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M32 Proj\g070 cheap ox mon 12 03 2021\"/>
    </mc:Choice>
  </mc:AlternateContent>
  <bookViews>
    <workbookView xWindow="0" yWindow="0" windowWidth="28800" windowHeight="12330"/>
  </bookViews>
  <sheets>
    <sheet name="capture 3 12 03 2021" sheetId="1" r:id="rId1"/>
  </sheets>
  <calcPr calcId="0"/>
</workbook>
</file>

<file path=xl/sharedStrings.xml><?xml version="1.0" encoding="utf-8"?>
<sst xmlns="http://schemas.openxmlformats.org/spreadsheetml/2006/main" count="11" uniqueCount="7">
  <si>
    <t>LED Pulce Ox Meter</t>
  </si>
  <si>
    <t>iii 902 predfiltered 1  red 5963 ir 10892 time 25139 red max 10816 min 5933 sred 6059 ir max 11426 min 10457 sred 11132 error 0</t>
  </si>
  <si>
    <t>IR sk</t>
  </si>
  <si>
    <t>IR</t>
  </si>
  <si>
    <t>IR sred</t>
  </si>
  <si>
    <t>Flag</t>
  </si>
  <si>
    <t>iii 53 predfiltered 1  red 5955 ir 10099 time 51629 red max 10066 min 5931 sred 6075 ir max 10803 min 9700 sred 10407 error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</si>
</sst>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'capture 3 12 03 2021'!$A$17</c:f>
              <c:strCache>
                <c:ptCount val="1"/>
                <c:pt idx="0">
                  <c:v>IR 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'capture 3 12 03 2021'!$B$17:$BZU$17</c:f>
              <c:numCache>
                <c:formatCode>General</c:formatCode>
                <c:ptCount val="2048"/>
                <c:pt idx="0">
                  <c:v>10613</c:v>
                </c:pt>
                <c:pt idx="1">
                  <c:v>10623</c:v>
                </c:pt>
                <c:pt idx="2">
                  <c:v>10632</c:v>
                </c:pt>
                <c:pt idx="3">
                  <c:v>10640</c:v>
                </c:pt>
                <c:pt idx="4">
                  <c:v>10649</c:v>
                </c:pt>
                <c:pt idx="5">
                  <c:v>10658</c:v>
                </c:pt>
                <c:pt idx="6">
                  <c:v>10668</c:v>
                </c:pt>
                <c:pt idx="7">
                  <c:v>10677</c:v>
                </c:pt>
                <c:pt idx="8">
                  <c:v>10685</c:v>
                </c:pt>
                <c:pt idx="9">
                  <c:v>10696</c:v>
                </c:pt>
                <c:pt idx="10">
                  <c:v>10705</c:v>
                </c:pt>
                <c:pt idx="11">
                  <c:v>10713</c:v>
                </c:pt>
                <c:pt idx="12">
                  <c:v>10338</c:v>
                </c:pt>
                <c:pt idx="13">
                  <c:v>10722</c:v>
                </c:pt>
                <c:pt idx="14">
                  <c:v>10732</c:v>
                </c:pt>
                <c:pt idx="15">
                  <c:v>10740</c:v>
                </c:pt>
                <c:pt idx="16">
                  <c:v>10749</c:v>
                </c:pt>
                <c:pt idx="17">
                  <c:v>10757</c:v>
                </c:pt>
                <c:pt idx="18">
                  <c:v>10765</c:v>
                </c:pt>
                <c:pt idx="19">
                  <c:v>10772</c:v>
                </c:pt>
                <c:pt idx="20">
                  <c:v>10779</c:v>
                </c:pt>
                <c:pt idx="21">
                  <c:v>10786</c:v>
                </c:pt>
                <c:pt idx="22">
                  <c:v>10792</c:v>
                </c:pt>
                <c:pt idx="23">
                  <c:v>10795</c:v>
                </c:pt>
                <c:pt idx="24">
                  <c:v>10796</c:v>
                </c:pt>
                <c:pt idx="25">
                  <c:v>10411</c:v>
                </c:pt>
                <c:pt idx="26">
                  <c:v>10790</c:v>
                </c:pt>
                <c:pt idx="27">
                  <c:v>10777</c:v>
                </c:pt>
                <c:pt idx="28">
                  <c:v>10760</c:v>
                </c:pt>
                <c:pt idx="29">
                  <c:v>10737</c:v>
                </c:pt>
                <c:pt idx="30">
                  <c:v>10709</c:v>
                </c:pt>
                <c:pt idx="31">
                  <c:v>10675</c:v>
                </c:pt>
                <c:pt idx="32">
                  <c:v>10636</c:v>
                </c:pt>
                <c:pt idx="33">
                  <c:v>10594</c:v>
                </c:pt>
                <c:pt idx="34">
                  <c:v>10548</c:v>
                </c:pt>
                <c:pt idx="35">
                  <c:v>10498</c:v>
                </c:pt>
                <c:pt idx="36">
                  <c:v>10445</c:v>
                </c:pt>
                <c:pt idx="37">
                  <c:v>10393</c:v>
                </c:pt>
                <c:pt idx="38">
                  <c:v>9998</c:v>
                </c:pt>
                <c:pt idx="39">
                  <c:v>10342</c:v>
                </c:pt>
                <c:pt idx="40">
                  <c:v>10293</c:v>
                </c:pt>
                <c:pt idx="41">
                  <c:v>10250</c:v>
                </c:pt>
                <c:pt idx="42">
                  <c:v>10210</c:v>
                </c:pt>
                <c:pt idx="43">
                  <c:v>10174</c:v>
                </c:pt>
                <c:pt idx="44">
                  <c:v>10143</c:v>
                </c:pt>
                <c:pt idx="45">
                  <c:v>10117</c:v>
                </c:pt>
                <c:pt idx="46">
                  <c:v>10096</c:v>
                </c:pt>
                <c:pt idx="47">
                  <c:v>10077</c:v>
                </c:pt>
                <c:pt idx="48">
                  <c:v>10062</c:v>
                </c:pt>
                <c:pt idx="49">
                  <c:v>10052</c:v>
                </c:pt>
                <c:pt idx="50">
                  <c:v>10046</c:v>
                </c:pt>
                <c:pt idx="51">
                  <c:v>9700</c:v>
                </c:pt>
                <c:pt idx="52">
                  <c:v>10045</c:v>
                </c:pt>
                <c:pt idx="53">
                  <c:v>10048</c:v>
                </c:pt>
                <c:pt idx="54">
                  <c:v>10053</c:v>
                </c:pt>
                <c:pt idx="55">
                  <c:v>10058</c:v>
                </c:pt>
                <c:pt idx="56">
                  <c:v>10066</c:v>
                </c:pt>
                <c:pt idx="57">
                  <c:v>10471</c:v>
                </c:pt>
                <c:pt idx="58">
                  <c:v>10478</c:v>
                </c:pt>
                <c:pt idx="59">
                  <c:v>10105</c:v>
                </c:pt>
                <c:pt idx="60">
                  <c:v>10485</c:v>
                </c:pt>
                <c:pt idx="61">
                  <c:v>10492</c:v>
                </c:pt>
                <c:pt idx="62">
                  <c:v>10501</c:v>
                </c:pt>
                <c:pt idx="63">
                  <c:v>10510</c:v>
                </c:pt>
                <c:pt idx="64">
                  <c:v>10517</c:v>
                </c:pt>
                <c:pt idx="65">
                  <c:v>10526</c:v>
                </c:pt>
                <c:pt idx="66">
                  <c:v>10535</c:v>
                </c:pt>
                <c:pt idx="67">
                  <c:v>10543</c:v>
                </c:pt>
                <c:pt idx="68">
                  <c:v>10551</c:v>
                </c:pt>
                <c:pt idx="69">
                  <c:v>10560</c:v>
                </c:pt>
                <c:pt idx="70">
                  <c:v>10570</c:v>
                </c:pt>
                <c:pt idx="71">
                  <c:v>10578</c:v>
                </c:pt>
                <c:pt idx="72">
                  <c:v>10201</c:v>
                </c:pt>
                <c:pt idx="73">
                  <c:v>10586</c:v>
                </c:pt>
                <c:pt idx="74">
                  <c:v>10594</c:v>
                </c:pt>
                <c:pt idx="75">
                  <c:v>10603</c:v>
                </c:pt>
                <c:pt idx="76">
                  <c:v>10610</c:v>
                </c:pt>
                <c:pt idx="77">
                  <c:v>10618</c:v>
                </c:pt>
                <c:pt idx="78">
                  <c:v>10625</c:v>
                </c:pt>
                <c:pt idx="79">
                  <c:v>10633</c:v>
                </c:pt>
                <c:pt idx="80">
                  <c:v>10640</c:v>
                </c:pt>
                <c:pt idx="81">
                  <c:v>10649</c:v>
                </c:pt>
                <c:pt idx="82">
                  <c:v>10658</c:v>
                </c:pt>
                <c:pt idx="83">
                  <c:v>10665</c:v>
                </c:pt>
                <c:pt idx="84">
                  <c:v>10672</c:v>
                </c:pt>
                <c:pt idx="85">
                  <c:v>10289</c:v>
                </c:pt>
                <c:pt idx="86">
                  <c:v>10681</c:v>
                </c:pt>
                <c:pt idx="87">
                  <c:v>10691</c:v>
                </c:pt>
                <c:pt idx="88">
                  <c:v>10698</c:v>
                </c:pt>
                <c:pt idx="89">
                  <c:v>10705</c:v>
                </c:pt>
                <c:pt idx="90">
                  <c:v>10713</c:v>
                </c:pt>
                <c:pt idx="91">
                  <c:v>10722</c:v>
                </c:pt>
                <c:pt idx="92">
                  <c:v>10729</c:v>
                </c:pt>
                <c:pt idx="93">
                  <c:v>10737</c:v>
                </c:pt>
                <c:pt idx="94">
                  <c:v>10744</c:v>
                </c:pt>
                <c:pt idx="95">
                  <c:v>10751</c:v>
                </c:pt>
                <c:pt idx="96">
                  <c:v>10756</c:v>
                </c:pt>
                <c:pt idx="97">
                  <c:v>10762</c:v>
                </c:pt>
                <c:pt idx="98">
                  <c:v>10371</c:v>
                </c:pt>
                <c:pt idx="99">
                  <c:v>10765</c:v>
                </c:pt>
                <c:pt idx="100">
                  <c:v>10766</c:v>
                </c:pt>
                <c:pt idx="101">
                  <c:v>10767</c:v>
                </c:pt>
                <c:pt idx="102">
                  <c:v>10765</c:v>
                </c:pt>
                <c:pt idx="103">
                  <c:v>10758</c:v>
                </c:pt>
                <c:pt idx="104">
                  <c:v>10748</c:v>
                </c:pt>
                <c:pt idx="105">
                  <c:v>10733</c:v>
                </c:pt>
                <c:pt idx="106">
                  <c:v>10714</c:v>
                </c:pt>
                <c:pt idx="107">
                  <c:v>10691</c:v>
                </c:pt>
                <c:pt idx="108">
                  <c:v>10663</c:v>
                </c:pt>
                <c:pt idx="109">
                  <c:v>10632</c:v>
                </c:pt>
                <c:pt idx="110">
                  <c:v>10598</c:v>
                </c:pt>
                <c:pt idx="111">
                  <c:v>10192</c:v>
                </c:pt>
                <c:pt idx="112">
                  <c:v>10558</c:v>
                </c:pt>
                <c:pt idx="113">
                  <c:v>10516</c:v>
                </c:pt>
                <c:pt idx="114">
                  <c:v>10473</c:v>
                </c:pt>
                <c:pt idx="115">
                  <c:v>10431</c:v>
                </c:pt>
                <c:pt idx="116">
                  <c:v>10390</c:v>
                </c:pt>
                <c:pt idx="117">
                  <c:v>10351</c:v>
                </c:pt>
                <c:pt idx="118">
                  <c:v>10315</c:v>
                </c:pt>
                <c:pt idx="119">
                  <c:v>10282</c:v>
                </c:pt>
                <c:pt idx="120">
                  <c:v>10252</c:v>
                </c:pt>
                <c:pt idx="121">
                  <c:v>10227</c:v>
                </c:pt>
                <c:pt idx="122">
                  <c:v>10204</c:v>
                </c:pt>
                <c:pt idx="123">
                  <c:v>10185</c:v>
                </c:pt>
                <c:pt idx="124">
                  <c:v>9813</c:v>
                </c:pt>
                <c:pt idx="125">
                  <c:v>10172</c:v>
                </c:pt>
                <c:pt idx="126">
                  <c:v>10164</c:v>
                </c:pt>
                <c:pt idx="127">
                  <c:v>10157</c:v>
                </c:pt>
                <c:pt idx="128">
                  <c:v>10152</c:v>
                </c:pt>
                <c:pt idx="129">
                  <c:v>10149</c:v>
                </c:pt>
                <c:pt idx="130">
                  <c:v>10150</c:v>
                </c:pt>
                <c:pt idx="131">
                  <c:v>10151</c:v>
                </c:pt>
                <c:pt idx="132">
                  <c:v>10154</c:v>
                </c:pt>
                <c:pt idx="133">
                  <c:v>10158</c:v>
                </c:pt>
                <c:pt idx="134">
                  <c:v>10164</c:v>
                </c:pt>
                <c:pt idx="135">
                  <c:v>10171</c:v>
                </c:pt>
                <c:pt idx="136">
                  <c:v>10178</c:v>
                </c:pt>
                <c:pt idx="137">
                  <c:v>9823</c:v>
                </c:pt>
                <c:pt idx="138">
                  <c:v>10188</c:v>
                </c:pt>
                <c:pt idx="139">
                  <c:v>10196</c:v>
                </c:pt>
                <c:pt idx="140">
                  <c:v>10205</c:v>
                </c:pt>
                <c:pt idx="141">
                  <c:v>10215</c:v>
                </c:pt>
                <c:pt idx="142">
                  <c:v>10226</c:v>
                </c:pt>
                <c:pt idx="143">
                  <c:v>10236</c:v>
                </c:pt>
                <c:pt idx="144">
                  <c:v>10246</c:v>
                </c:pt>
                <c:pt idx="145">
                  <c:v>10257</c:v>
                </c:pt>
                <c:pt idx="146">
                  <c:v>10268</c:v>
                </c:pt>
                <c:pt idx="147">
                  <c:v>10279</c:v>
                </c:pt>
                <c:pt idx="148">
                  <c:v>10289</c:v>
                </c:pt>
                <c:pt idx="149">
                  <c:v>10300</c:v>
                </c:pt>
                <c:pt idx="150">
                  <c:v>9940</c:v>
                </c:pt>
                <c:pt idx="151">
                  <c:v>10312</c:v>
                </c:pt>
                <c:pt idx="152">
                  <c:v>10323</c:v>
                </c:pt>
                <c:pt idx="153">
                  <c:v>10335</c:v>
                </c:pt>
                <c:pt idx="154">
                  <c:v>10346</c:v>
                </c:pt>
                <c:pt idx="155">
                  <c:v>10355</c:v>
                </c:pt>
                <c:pt idx="156">
                  <c:v>10365</c:v>
                </c:pt>
                <c:pt idx="157">
                  <c:v>10374</c:v>
                </c:pt>
                <c:pt idx="158">
                  <c:v>10383</c:v>
                </c:pt>
                <c:pt idx="159">
                  <c:v>10391</c:v>
                </c:pt>
                <c:pt idx="160">
                  <c:v>10397</c:v>
                </c:pt>
                <c:pt idx="161">
                  <c:v>10401</c:v>
                </c:pt>
                <c:pt idx="162">
                  <c:v>10405</c:v>
                </c:pt>
                <c:pt idx="163">
                  <c:v>10033</c:v>
                </c:pt>
                <c:pt idx="164">
                  <c:v>10405</c:v>
                </c:pt>
                <c:pt idx="165">
                  <c:v>10405</c:v>
                </c:pt>
                <c:pt idx="166">
                  <c:v>10405</c:v>
                </c:pt>
                <c:pt idx="167">
                  <c:v>10403</c:v>
                </c:pt>
                <c:pt idx="168">
                  <c:v>10401</c:v>
                </c:pt>
                <c:pt idx="169">
                  <c:v>10399</c:v>
                </c:pt>
                <c:pt idx="170">
                  <c:v>10396</c:v>
                </c:pt>
                <c:pt idx="171">
                  <c:v>10393</c:v>
                </c:pt>
                <c:pt idx="172">
                  <c:v>10388</c:v>
                </c:pt>
                <c:pt idx="173">
                  <c:v>10384</c:v>
                </c:pt>
                <c:pt idx="174">
                  <c:v>10382</c:v>
                </c:pt>
                <c:pt idx="175">
                  <c:v>10378</c:v>
                </c:pt>
                <c:pt idx="176">
                  <c:v>10005</c:v>
                </c:pt>
                <c:pt idx="177">
                  <c:v>10375</c:v>
                </c:pt>
                <c:pt idx="178">
                  <c:v>10374</c:v>
                </c:pt>
                <c:pt idx="179">
                  <c:v>10372</c:v>
                </c:pt>
                <c:pt idx="180">
                  <c:v>10370</c:v>
                </c:pt>
                <c:pt idx="181">
                  <c:v>10369</c:v>
                </c:pt>
                <c:pt idx="182">
                  <c:v>10370</c:v>
                </c:pt>
                <c:pt idx="183">
                  <c:v>10372</c:v>
                </c:pt>
                <c:pt idx="184">
                  <c:v>10372</c:v>
                </c:pt>
                <c:pt idx="185">
                  <c:v>10374</c:v>
                </c:pt>
                <c:pt idx="186">
                  <c:v>10378</c:v>
                </c:pt>
                <c:pt idx="187">
                  <c:v>10381</c:v>
                </c:pt>
                <c:pt idx="188">
                  <c:v>10385</c:v>
                </c:pt>
                <c:pt idx="189">
                  <c:v>10017</c:v>
                </c:pt>
                <c:pt idx="190">
                  <c:v>10392</c:v>
                </c:pt>
                <c:pt idx="191">
                  <c:v>10398</c:v>
                </c:pt>
                <c:pt idx="192">
                  <c:v>10404</c:v>
                </c:pt>
                <c:pt idx="193">
                  <c:v>10412</c:v>
                </c:pt>
                <c:pt idx="194">
                  <c:v>10420</c:v>
                </c:pt>
                <c:pt idx="195">
                  <c:v>10427</c:v>
                </c:pt>
                <c:pt idx="196">
                  <c:v>10434</c:v>
                </c:pt>
                <c:pt idx="197">
                  <c:v>10442</c:v>
                </c:pt>
                <c:pt idx="198">
                  <c:v>10451</c:v>
                </c:pt>
                <c:pt idx="199">
                  <c:v>10459</c:v>
                </c:pt>
                <c:pt idx="200">
                  <c:v>10468</c:v>
                </c:pt>
                <c:pt idx="201">
                  <c:v>10477</c:v>
                </c:pt>
                <c:pt idx="202">
                  <c:v>10105</c:v>
                </c:pt>
                <c:pt idx="203">
                  <c:v>10486</c:v>
                </c:pt>
                <c:pt idx="204">
                  <c:v>10494</c:v>
                </c:pt>
                <c:pt idx="205">
                  <c:v>10503</c:v>
                </c:pt>
                <c:pt idx="206">
                  <c:v>10513</c:v>
                </c:pt>
                <c:pt idx="207">
                  <c:v>10523</c:v>
                </c:pt>
                <c:pt idx="208">
                  <c:v>10531</c:v>
                </c:pt>
                <c:pt idx="209">
                  <c:v>10541</c:v>
                </c:pt>
                <c:pt idx="210">
                  <c:v>10550</c:v>
                </c:pt>
                <c:pt idx="211">
                  <c:v>10560</c:v>
                </c:pt>
                <c:pt idx="212">
                  <c:v>10568</c:v>
                </c:pt>
                <c:pt idx="213">
                  <c:v>10576</c:v>
                </c:pt>
                <c:pt idx="214">
                  <c:v>10584</c:v>
                </c:pt>
                <c:pt idx="215">
                  <c:v>10206</c:v>
                </c:pt>
                <c:pt idx="216">
                  <c:v>10591</c:v>
                </c:pt>
                <c:pt idx="217">
                  <c:v>10599</c:v>
                </c:pt>
                <c:pt idx="218">
                  <c:v>10606</c:v>
                </c:pt>
                <c:pt idx="219">
                  <c:v>10613</c:v>
                </c:pt>
                <c:pt idx="220">
                  <c:v>10620</c:v>
                </c:pt>
                <c:pt idx="221">
                  <c:v>10627</c:v>
                </c:pt>
                <c:pt idx="222">
                  <c:v>10635</c:v>
                </c:pt>
                <c:pt idx="223">
                  <c:v>10641</c:v>
                </c:pt>
                <c:pt idx="224">
                  <c:v>10648</c:v>
                </c:pt>
                <c:pt idx="225">
                  <c:v>10655</c:v>
                </c:pt>
                <c:pt idx="226">
                  <c:v>10662</c:v>
                </c:pt>
                <c:pt idx="227">
                  <c:v>10670</c:v>
                </c:pt>
                <c:pt idx="228">
                  <c:v>10286</c:v>
                </c:pt>
                <c:pt idx="229">
                  <c:v>10677</c:v>
                </c:pt>
                <c:pt idx="230">
                  <c:v>10684</c:v>
                </c:pt>
                <c:pt idx="231">
                  <c:v>10691</c:v>
                </c:pt>
                <c:pt idx="232">
                  <c:v>10696</c:v>
                </c:pt>
                <c:pt idx="233">
                  <c:v>10702</c:v>
                </c:pt>
                <c:pt idx="234">
                  <c:v>10708</c:v>
                </c:pt>
                <c:pt idx="235">
                  <c:v>10714</c:v>
                </c:pt>
                <c:pt idx="236">
                  <c:v>10718</c:v>
                </c:pt>
                <c:pt idx="237">
                  <c:v>10722</c:v>
                </c:pt>
                <c:pt idx="238">
                  <c:v>10726</c:v>
                </c:pt>
                <c:pt idx="239">
                  <c:v>10728</c:v>
                </c:pt>
                <c:pt idx="240">
                  <c:v>10726</c:v>
                </c:pt>
                <c:pt idx="241">
                  <c:v>10333</c:v>
                </c:pt>
                <c:pt idx="242">
                  <c:v>10718</c:v>
                </c:pt>
                <c:pt idx="243">
                  <c:v>10707</c:v>
                </c:pt>
                <c:pt idx="244">
                  <c:v>10689</c:v>
                </c:pt>
                <c:pt idx="245">
                  <c:v>10668</c:v>
                </c:pt>
                <c:pt idx="246">
                  <c:v>10645</c:v>
                </c:pt>
                <c:pt idx="247">
                  <c:v>10615</c:v>
                </c:pt>
                <c:pt idx="248">
                  <c:v>10581</c:v>
                </c:pt>
                <c:pt idx="249">
                  <c:v>10543</c:v>
                </c:pt>
                <c:pt idx="250">
                  <c:v>10504</c:v>
                </c:pt>
                <c:pt idx="251">
                  <c:v>10462</c:v>
                </c:pt>
                <c:pt idx="252">
                  <c:v>10417</c:v>
                </c:pt>
                <c:pt idx="253">
                  <c:v>10373</c:v>
                </c:pt>
                <c:pt idx="254">
                  <c:v>9975</c:v>
                </c:pt>
                <c:pt idx="255">
                  <c:v>10331</c:v>
                </c:pt>
                <c:pt idx="256">
                  <c:v>10290</c:v>
                </c:pt>
                <c:pt idx="257">
                  <c:v>10254</c:v>
                </c:pt>
                <c:pt idx="258">
                  <c:v>10221</c:v>
                </c:pt>
                <c:pt idx="259">
                  <c:v>10191</c:v>
                </c:pt>
                <c:pt idx="260">
                  <c:v>10164</c:v>
                </c:pt>
                <c:pt idx="261">
                  <c:v>10142</c:v>
                </c:pt>
                <c:pt idx="262">
                  <c:v>10123</c:v>
                </c:pt>
                <c:pt idx="263">
                  <c:v>10108</c:v>
                </c:pt>
                <c:pt idx="264">
                  <c:v>10095</c:v>
                </c:pt>
                <c:pt idx="265">
                  <c:v>10086</c:v>
                </c:pt>
                <c:pt idx="266">
                  <c:v>10080</c:v>
                </c:pt>
                <c:pt idx="267">
                  <c:v>9723</c:v>
                </c:pt>
                <c:pt idx="268">
                  <c:v>10078</c:v>
                </c:pt>
                <c:pt idx="269">
                  <c:v>10079</c:v>
                </c:pt>
                <c:pt idx="270">
                  <c:v>10083</c:v>
                </c:pt>
                <c:pt idx="271">
                  <c:v>10087</c:v>
                </c:pt>
                <c:pt idx="272">
                  <c:v>10091</c:v>
                </c:pt>
                <c:pt idx="273">
                  <c:v>10097</c:v>
                </c:pt>
                <c:pt idx="274">
                  <c:v>10105</c:v>
                </c:pt>
                <c:pt idx="275">
                  <c:v>10113</c:v>
                </c:pt>
                <c:pt idx="276">
                  <c:v>10121</c:v>
                </c:pt>
                <c:pt idx="277">
                  <c:v>10129</c:v>
                </c:pt>
                <c:pt idx="278">
                  <c:v>10138</c:v>
                </c:pt>
                <c:pt idx="279">
                  <c:v>10146</c:v>
                </c:pt>
                <c:pt idx="280">
                  <c:v>9793</c:v>
                </c:pt>
                <c:pt idx="281">
                  <c:v>10154</c:v>
                </c:pt>
                <c:pt idx="282">
                  <c:v>10163</c:v>
                </c:pt>
                <c:pt idx="283">
                  <c:v>10173</c:v>
                </c:pt>
                <c:pt idx="284">
                  <c:v>10180</c:v>
                </c:pt>
                <c:pt idx="285">
                  <c:v>10189</c:v>
                </c:pt>
                <c:pt idx="286">
                  <c:v>10199</c:v>
                </c:pt>
                <c:pt idx="287">
                  <c:v>10209</c:v>
                </c:pt>
                <c:pt idx="288">
                  <c:v>10218</c:v>
                </c:pt>
                <c:pt idx="289">
                  <c:v>10228</c:v>
                </c:pt>
                <c:pt idx="290">
                  <c:v>10238</c:v>
                </c:pt>
                <c:pt idx="291">
                  <c:v>10248</c:v>
                </c:pt>
                <c:pt idx="292">
                  <c:v>10259</c:v>
                </c:pt>
                <c:pt idx="293">
                  <c:v>9901</c:v>
                </c:pt>
                <c:pt idx="294">
                  <c:v>10269</c:v>
                </c:pt>
                <c:pt idx="295">
                  <c:v>10280</c:v>
                </c:pt>
                <c:pt idx="296">
                  <c:v>10287</c:v>
                </c:pt>
                <c:pt idx="297">
                  <c:v>10295</c:v>
                </c:pt>
                <c:pt idx="298">
                  <c:v>10303</c:v>
                </c:pt>
                <c:pt idx="299">
                  <c:v>10308</c:v>
                </c:pt>
                <c:pt idx="300">
                  <c:v>10311</c:v>
                </c:pt>
                <c:pt idx="301">
                  <c:v>10314</c:v>
                </c:pt>
                <c:pt idx="302">
                  <c:v>10317</c:v>
                </c:pt>
                <c:pt idx="303">
                  <c:v>10316</c:v>
                </c:pt>
                <c:pt idx="304">
                  <c:v>10316</c:v>
                </c:pt>
                <c:pt idx="305">
                  <c:v>10315</c:v>
                </c:pt>
                <c:pt idx="306">
                  <c:v>9947</c:v>
                </c:pt>
                <c:pt idx="307">
                  <c:v>10311</c:v>
                </c:pt>
                <c:pt idx="308">
                  <c:v>10307</c:v>
                </c:pt>
                <c:pt idx="309">
                  <c:v>10302</c:v>
                </c:pt>
                <c:pt idx="310">
                  <c:v>10299</c:v>
                </c:pt>
                <c:pt idx="311">
                  <c:v>10296</c:v>
                </c:pt>
                <c:pt idx="312">
                  <c:v>10291</c:v>
                </c:pt>
                <c:pt idx="313">
                  <c:v>10287</c:v>
                </c:pt>
                <c:pt idx="314">
                  <c:v>10286</c:v>
                </c:pt>
                <c:pt idx="315">
                  <c:v>10283</c:v>
                </c:pt>
                <c:pt idx="316">
                  <c:v>10280</c:v>
                </c:pt>
                <c:pt idx="317">
                  <c:v>10277</c:v>
                </c:pt>
                <c:pt idx="318">
                  <c:v>10275</c:v>
                </c:pt>
                <c:pt idx="319">
                  <c:v>9910</c:v>
                </c:pt>
                <c:pt idx="320">
                  <c:v>10274</c:v>
                </c:pt>
                <c:pt idx="321">
                  <c:v>10274</c:v>
                </c:pt>
                <c:pt idx="322">
                  <c:v>10276</c:v>
                </c:pt>
                <c:pt idx="323">
                  <c:v>10279</c:v>
                </c:pt>
                <c:pt idx="324">
                  <c:v>10279</c:v>
                </c:pt>
                <c:pt idx="325">
                  <c:v>10282</c:v>
                </c:pt>
                <c:pt idx="326">
                  <c:v>10287</c:v>
                </c:pt>
                <c:pt idx="327">
                  <c:v>10291</c:v>
                </c:pt>
                <c:pt idx="328">
                  <c:v>10295</c:v>
                </c:pt>
                <c:pt idx="329">
                  <c:v>10302</c:v>
                </c:pt>
                <c:pt idx="330">
                  <c:v>10309</c:v>
                </c:pt>
                <c:pt idx="331">
                  <c:v>10316</c:v>
                </c:pt>
                <c:pt idx="332">
                  <c:v>9954</c:v>
                </c:pt>
                <c:pt idx="333">
                  <c:v>10326</c:v>
                </c:pt>
                <c:pt idx="334">
                  <c:v>10336</c:v>
                </c:pt>
                <c:pt idx="335">
                  <c:v>10345</c:v>
                </c:pt>
                <c:pt idx="336">
                  <c:v>10352</c:v>
                </c:pt>
                <c:pt idx="337">
                  <c:v>10361</c:v>
                </c:pt>
                <c:pt idx="338">
                  <c:v>10372</c:v>
                </c:pt>
                <c:pt idx="339">
                  <c:v>10381</c:v>
                </c:pt>
                <c:pt idx="340">
                  <c:v>10390</c:v>
                </c:pt>
                <c:pt idx="341">
                  <c:v>10399</c:v>
                </c:pt>
                <c:pt idx="342">
                  <c:v>10410</c:v>
                </c:pt>
                <c:pt idx="343">
                  <c:v>10420</c:v>
                </c:pt>
                <c:pt idx="344">
                  <c:v>10429</c:v>
                </c:pt>
                <c:pt idx="345">
                  <c:v>10062</c:v>
                </c:pt>
                <c:pt idx="346">
                  <c:v>10439</c:v>
                </c:pt>
                <c:pt idx="347">
                  <c:v>10447</c:v>
                </c:pt>
                <c:pt idx="348">
                  <c:v>10455</c:v>
                </c:pt>
                <c:pt idx="349">
                  <c:v>10463</c:v>
                </c:pt>
                <c:pt idx="350">
                  <c:v>10473</c:v>
                </c:pt>
                <c:pt idx="351">
                  <c:v>10480</c:v>
                </c:pt>
                <c:pt idx="352">
                  <c:v>10487</c:v>
                </c:pt>
                <c:pt idx="353">
                  <c:v>10493</c:v>
                </c:pt>
                <c:pt idx="354">
                  <c:v>10501</c:v>
                </c:pt>
                <c:pt idx="355">
                  <c:v>10508</c:v>
                </c:pt>
                <c:pt idx="356">
                  <c:v>10515</c:v>
                </c:pt>
                <c:pt idx="357">
                  <c:v>10521</c:v>
                </c:pt>
                <c:pt idx="358">
                  <c:v>10146</c:v>
                </c:pt>
                <c:pt idx="359">
                  <c:v>10527</c:v>
                </c:pt>
                <c:pt idx="360">
                  <c:v>10534</c:v>
                </c:pt>
                <c:pt idx="361">
                  <c:v>10540</c:v>
                </c:pt>
                <c:pt idx="362">
                  <c:v>10548</c:v>
                </c:pt>
                <c:pt idx="363">
                  <c:v>10555</c:v>
                </c:pt>
                <c:pt idx="364">
                  <c:v>10562</c:v>
                </c:pt>
                <c:pt idx="365">
                  <c:v>10569</c:v>
                </c:pt>
                <c:pt idx="366">
                  <c:v>10578</c:v>
                </c:pt>
                <c:pt idx="367">
                  <c:v>10586</c:v>
                </c:pt>
                <c:pt idx="368">
                  <c:v>10592</c:v>
                </c:pt>
                <c:pt idx="369">
                  <c:v>10598</c:v>
                </c:pt>
                <c:pt idx="370">
                  <c:v>10606</c:v>
                </c:pt>
                <c:pt idx="371">
                  <c:v>10227</c:v>
                </c:pt>
                <c:pt idx="372">
                  <c:v>10612</c:v>
                </c:pt>
                <c:pt idx="373">
                  <c:v>10617</c:v>
                </c:pt>
                <c:pt idx="374">
                  <c:v>10623</c:v>
                </c:pt>
                <c:pt idx="375">
                  <c:v>10629</c:v>
                </c:pt>
                <c:pt idx="376">
                  <c:v>10634</c:v>
                </c:pt>
                <c:pt idx="377">
                  <c:v>10639</c:v>
                </c:pt>
                <c:pt idx="378">
                  <c:v>10644</c:v>
                </c:pt>
                <c:pt idx="379">
                  <c:v>10648</c:v>
                </c:pt>
                <c:pt idx="380">
                  <c:v>10650</c:v>
                </c:pt>
                <c:pt idx="381">
                  <c:v>10651</c:v>
                </c:pt>
                <c:pt idx="382">
                  <c:v>10651</c:v>
                </c:pt>
                <c:pt idx="383">
                  <c:v>10647</c:v>
                </c:pt>
                <c:pt idx="384">
                  <c:v>10260</c:v>
                </c:pt>
                <c:pt idx="385">
                  <c:v>10636</c:v>
                </c:pt>
                <c:pt idx="386">
                  <c:v>10621</c:v>
                </c:pt>
                <c:pt idx="387">
                  <c:v>10601</c:v>
                </c:pt>
                <c:pt idx="388">
                  <c:v>10575</c:v>
                </c:pt>
                <c:pt idx="389">
                  <c:v>10546</c:v>
                </c:pt>
                <c:pt idx="390">
                  <c:v>10514</c:v>
                </c:pt>
                <c:pt idx="391">
                  <c:v>10477</c:v>
                </c:pt>
                <c:pt idx="392">
                  <c:v>10436</c:v>
                </c:pt>
                <c:pt idx="393">
                  <c:v>10395</c:v>
                </c:pt>
                <c:pt idx="394">
                  <c:v>10352</c:v>
                </c:pt>
                <c:pt idx="395">
                  <c:v>10309</c:v>
                </c:pt>
                <c:pt idx="396">
                  <c:v>10265</c:v>
                </c:pt>
                <c:pt idx="397">
                  <c:v>9875</c:v>
                </c:pt>
                <c:pt idx="398">
                  <c:v>10227</c:v>
                </c:pt>
                <c:pt idx="399">
                  <c:v>10192</c:v>
                </c:pt>
                <c:pt idx="400">
                  <c:v>10159</c:v>
                </c:pt>
                <c:pt idx="401">
                  <c:v>10132</c:v>
                </c:pt>
                <c:pt idx="402">
                  <c:v>10108</c:v>
                </c:pt>
                <c:pt idx="403">
                  <c:v>10086</c:v>
                </c:pt>
                <c:pt idx="404">
                  <c:v>10068</c:v>
                </c:pt>
                <c:pt idx="405">
                  <c:v>10055</c:v>
                </c:pt>
                <c:pt idx="406">
                  <c:v>10045</c:v>
                </c:pt>
                <c:pt idx="407">
                  <c:v>10039</c:v>
                </c:pt>
                <c:pt idx="408">
                  <c:v>10033</c:v>
                </c:pt>
                <c:pt idx="409">
                  <c:v>10031</c:v>
                </c:pt>
                <c:pt idx="410">
                  <c:v>9679</c:v>
                </c:pt>
                <c:pt idx="411">
                  <c:v>10033</c:v>
                </c:pt>
                <c:pt idx="412">
                  <c:v>10035</c:v>
                </c:pt>
                <c:pt idx="413">
                  <c:v>10041</c:v>
                </c:pt>
                <c:pt idx="414">
                  <c:v>10048</c:v>
                </c:pt>
                <c:pt idx="415">
                  <c:v>10056</c:v>
                </c:pt>
                <c:pt idx="416">
                  <c:v>10064</c:v>
                </c:pt>
                <c:pt idx="417">
                  <c:v>10074</c:v>
                </c:pt>
                <c:pt idx="418">
                  <c:v>10083</c:v>
                </c:pt>
                <c:pt idx="419">
                  <c:v>10092</c:v>
                </c:pt>
                <c:pt idx="420">
                  <c:v>10099</c:v>
                </c:pt>
                <c:pt idx="421">
                  <c:v>10110</c:v>
                </c:pt>
                <c:pt idx="422">
                  <c:v>10120</c:v>
                </c:pt>
                <c:pt idx="423">
                  <c:v>9771</c:v>
                </c:pt>
                <c:pt idx="424">
                  <c:v>10129</c:v>
                </c:pt>
                <c:pt idx="425">
                  <c:v>10139</c:v>
                </c:pt>
                <c:pt idx="426">
                  <c:v>10150</c:v>
                </c:pt>
                <c:pt idx="427">
                  <c:v>10159</c:v>
                </c:pt>
                <c:pt idx="428">
                  <c:v>10168</c:v>
                </c:pt>
                <c:pt idx="429">
                  <c:v>10178</c:v>
                </c:pt>
                <c:pt idx="430">
                  <c:v>10189</c:v>
                </c:pt>
                <c:pt idx="431">
                  <c:v>10200</c:v>
                </c:pt>
                <c:pt idx="432">
                  <c:v>10210</c:v>
                </c:pt>
                <c:pt idx="433">
                  <c:v>10223</c:v>
                </c:pt>
                <c:pt idx="434">
                  <c:v>10234</c:v>
                </c:pt>
                <c:pt idx="435">
                  <c:v>10245</c:v>
                </c:pt>
                <c:pt idx="436">
                  <c:v>9888</c:v>
                </c:pt>
                <c:pt idx="437">
                  <c:v>10254</c:v>
                </c:pt>
                <c:pt idx="438">
                  <c:v>10263</c:v>
                </c:pt>
                <c:pt idx="439">
                  <c:v>10270</c:v>
                </c:pt>
                <c:pt idx="440">
                  <c:v>10277</c:v>
                </c:pt>
                <c:pt idx="441">
                  <c:v>10282</c:v>
                </c:pt>
                <c:pt idx="442">
                  <c:v>10286</c:v>
                </c:pt>
                <c:pt idx="443">
                  <c:v>10290</c:v>
                </c:pt>
                <c:pt idx="444">
                  <c:v>10291</c:v>
                </c:pt>
                <c:pt idx="445">
                  <c:v>10291</c:v>
                </c:pt>
                <c:pt idx="446">
                  <c:v>10291</c:v>
                </c:pt>
                <c:pt idx="447">
                  <c:v>10288</c:v>
                </c:pt>
                <c:pt idx="448">
                  <c:v>10286</c:v>
                </c:pt>
                <c:pt idx="449">
                  <c:v>9919</c:v>
                </c:pt>
                <c:pt idx="450">
                  <c:v>10284</c:v>
                </c:pt>
                <c:pt idx="451">
                  <c:v>10281</c:v>
                </c:pt>
                <c:pt idx="452">
                  <c:v>10277</c:v>
                </c:pt>
                <c:pt idx="453">
                  <c:v>10273</c:v>
                </c:pt>
                <c:pt idx="454">
                  <c:v>10270</c:v>
                </c:pt>
                <c:pt idx="455">
                  <c:v>10267</c:v>
                </c:pt>
                <c:pt idx="456">
                  <c:v>10264</c:v>
                </c:pt>
                <c:pt idx="457">
                  <c:v>10262</c:v>
                </c:pt>
                <c:pt idx="458">
                  <c:v>10260</c:v>
                </c:pt>
                <c:pt idx="459">
                  <c:v>10260</c:v>
                </c:pt>
                <c:pt idx="460">
                  <c:v>10259</c:v>
                </c:pt>
                <c:pt idx="461">
                  <c:v>10258</c:v>
                </c:pt>
                <c:pt idx="462">
                  <c:v>9894</c:v>
                </c:pt>
                <c:pt idx="463">
                  <c:v>10259</c:v>
                </c:pt>
                <c:pt idx="464">
                  <c:v>10260</c:v>
                </c:pt>
                <c:pt idx="465">
                  <c:v>10263</c:v>
                </c:pt>
                <c:pt idx="466">
                  <c:v>10267</c:v>
                </c:pt>
                <c:pt idx="467">
                  <c:v>10271</c:v>
                </c:pt>
                <c:pt idx="468">
                  <c:v>10274</c:v>
                </c:pt>
                <c:pt idx="469">
                  <c:v>10280</c:v>
                </c:pt>
                <c:pt idx="470">
                  <c:v>10287</c:v>
                </c:pt>
                <c:pt idx="471">
                  <c:v>10294</c:v>
                </c:pt>
                <c:pt idx="472">
                  <c:v>10300</c:v>
                </c:pt>
                <c:pt idx="473">
                  <c:v>10308</c:v>
                </c:pt>
                <c:pt idx="474">
                  <c:v>10318</c:v>
                </c:pt>
                <c:pt idx="475">
                  <c:v>9956</c:v>
                </c:pt>
                <c:pt idx="476">
                  <c:v>10326</c:v>
                </c:pt>
                <c:pt idx="477">
                  <c:v>10335</c:v>
                </c:pt>
                <c:pt idx="478">
                  <c:v>10345</c:v>
                </c:pt>
                <c:pt idx="479">
                  <c:v>10356</c:v>
                </c:pt>
                <c:pt idx="480">
                  <c:v>10365</c:v>
                </c:pt>
                <c:pt idx="481">
                  <c:v>10376</c:v>
                </c:pt>
                <c:pt idx="482">
                  <c:v>10386</c:v>
                </c:pt>
                <c:pt idx="483">
                  <c:v>10396</c:v>
                </c:pt>
                <c:pt idx="484">
                  <c:v>10405</c:v>
                </c:pt>
                <c:pt idx="485">
                  <c:v>10415</c:v>
                </c:pt>
                <c:pt idx="486">
                  <c:v>10425</c:v>
                </c:pt>
                <c:pt idx="487">
                  <c:v>10434</c:v>
                </c:pt>
                <c:pt idx="488">
                  <c:v>10067</c:v>
                </c:pt>
                <c:pt idx="489">
                  <c:v>10444</c:v>
                </c:pt>
                <c:pt idx="490">
                  <c:v>10453</c:v>
                </c:pt>
                <c:pt idx="491">
                  <c:v>10462</c:v>
                </c:pt>
                <c:pt idx="492">
                  <c:v>10470</c:v>
                </c:pt>
                <c:pt idx="493">
                  <c:v>10477</c:v>
                </c:pt>
                <c:pt idx="494">
                  <c:v>10485</c:v>
                </c:pt>
                <c:pt idx="495">
                  <c:v>10492</c:v>
                </c:pt>
                <c:pt idx="496">
                  <c:v>10500</c:v>
                </c:pt>
                <c:pt idx="497">
                  <c:v>10507</c:v>
                </c:pt>
                <c:pt idx="498">
                  <c:v>10514</c:v>
                </c:pt>
                <c:pt idx="499">
                  <c:v>10521</c:v>
                </c:pt>
                <c:pt idx="500">
                  <c:v>10527</c:v>
                </c:pt>
                <c:pt idx="501">
                  <c:v>10151</c:v>
                </c:pt>
                <c:pt idx="502">
                  <c:v>10533</c:v>
                </c:pt>
                <c:pt idx="503">
                  <c:v>10539</c:v>
                </c:pt>
                <c:pt idx="504">
                  <c:v>10545</c:v>
                </c:pt>
                <c:pt idx="505">
                  <c:v>10550</c:v>
                </c:pt>
                <c:pt idx="506">
                  <c:v>10557</c:v>
                </c:pt>
                <c:pt idx="507">
                  <c:v>10562</c:v>
                </c:pt>
                <c:pt idx="508">
                  <c:v>10568</c:v>
                </c:pt>
                <c:pt idx="509">
                  <c:v>10572</c:v>
                </c:pt>
                <c:pt idx="510">
                  <c:v>10579</c:v>
                </c:pt>
                <c:pt idx="511">
                  <c:v>10585</c:v>
                </c:pt>
                <c:pt idx="512">
                  <c:v>10590</c:v>
                </c:pt>
                <c:pt idx="513">
                  <c:v>10596</c:v>
                </c:pt>
                <c:pt idx="514">
                  <c:v>10216</c:v>
                </c:pt>
                <c:pt idx="515">
                  <c:v>10602</c:v>
                </c:pt>
                <c:pt idx="516">
                  <c:v>10607</c:v>
                </c:pt>
                <c:pt idx="517">
                  <c:v>10611</c:v>
                </c:pt>
                <c:pt idx="518">
                  <c:v>10617</c:v>
                </c:pt>
                <c:pt idx="519">
                  <c:v>10624</c:v>
                </c:pt>
                <c:pt idx="520">
                  <c:v>10628</c:v>
                </c:pt>
                <c:pt idx="521">
                  <c:v>10634</c:v>
                </c:pt>
                <c:pt idx="522">
                  <c:v>10641</c:v>
                </c:pt>
                <c:pt idx="523">
                  <c:v>10646</c:v>
                </c:pt>
                <c:pt idx="524">
                  <c:v>10650</c:v>
                </c:pt>
                <c:pt idx="525">
                  <c:v>10654</c:v>
                </c:pt>
                <c:pt idx="526">
                  <c:v>10658</c:v>
                </c:pt>
                <c:pt idx="527">
                  <c:v>10274</c:v>
                </c:pt>
                <c:pt idx="528">
                  <c:v>10658</c:v>
                </c:pt>
                <c:pt idx="529">
                  <c:v>10655</c:v>
                </c:pt>
                <c:pt idx="530">
                  <c:v>10650</c:v>
                </c:pt>
                <c:pt idx="531">
                  <c:v>10640</c:v>
                </c:pt>
                <c:pt idx="532">
                  <c:v>10626</c:v>
                </c:pt>
                <c:pt idx="533">
                  <c:v>10608</c:v>
                </c:pt>
                <c:pt idx="534">
                  <c:v>10586</c:v>
                </c:pt>
                <c:pt idx="535">
                  <c:v>10560</c:v>
                </c:pt>
                <c:pt idx="536">
                  <c:v>10529</c:v>
                </c:pt>
                <c:pt idx="537">
                  <c:v>10494</c:v>
                </c:pt>
                <c:pt idx="538">
                  <c:v>10457</c:v>
                </c:pt>
                <c:pt idx="539">
                  <c:v>10416</c:v>
                </c:pt>
                <c:pt idx="540">
                  <c:v>10018</c:v>
                </c:pt>
                <c:pt idx="541">
                  <c:v>10374</c:v>
                </c:pt>
                <c:pt idx="542">
                  <c:v>10331</c:v>
                </c:pt>
                <c:pt idx="543">
                  <c:v>10288</c:v>
                </c:pt>
                <c:pt idx="544">
                  <c:v>10247</c:v>
                </c:pt>
                <c:pt idx="545">
                  <c:v>10210</c:v>
                </c:pt>
                <c:pt idx="546">
                  <c:v>10177</c:v>
                </c:pt>
                <c:pt idx="547">
                  <c:v>10145</c:v>
                </c:pt>
                <c:pt idx="548">
                  <c:v>10118</c:v>
                </c:pt>
                <c:pt idx="549">
                  <c:v>10094</c:v>
                </c:pt>
                <c:pt idx="550">
                  <c:v>10076</c:v>
                </c:pt>
                <c:pt idx="551">
                  <c:v>10060</c:v>
                </c:pt>
                <c:pt idx="552">
                  <c:v>10047</c:v>
                </c:pt>
                <c:pt idx="553">
                  <c:v>9689</c:v>
                </c:pt>
                <c:pt idx="554">
                  <c:v>10040</c:v>
                </c:pt>
                <c:pt idx="555">
                  <c:v>10039</c:v>
                </c:pt>
                <c:pt idx="556">
                  <c:v>10039</c:v>
                </c:pt>
                <c:pt idx="557">
                  <c:v>10041</c:v>
                </c:pt>
                <c:pt idx="558">
                  <c:v>10046</c:v>
                </c:pt>
                <c:pt idx="559">
                  <c:v>10051</c:v>
                </c:pt>
                <c:pt idx="560">
                  <c:v>10058</c:v>
                </c:pt>
                <c:pt idx="561">
                  <c:v>10066</c:v>
                </c:pt>
                <c:pt idx="562">
                  <c:v>10076</c:v>
                </c:pt>
                <c:pt idx="563">
                  <c:v>10086</c:v>
                </c:pt>
                <c:pt idx="564">
                  <c:v>10096</c:v>
                </c:pt>
                <c:pt idx="565">
                  <c:v>10107</c:v>
                </c:pt>
                <c:pt idx="566">
                  <c:v>9761</c:v>
                </c:pt>
                <c:pt idx="567">
                  <c:v>10120</c:v>
                </c:pt>
                <c:pt idx="568">
                  <c:v>10130</c:v>
                </c:pt>
                <c:pt idx="569">
                  <c:v>10141</c:v>
                </c:pt>
                <c:pt idx="570">
                  <c:v>10152</c:v>
                </c:pt>
                <c:pt idx="571">
                  <c:v>10165</c:v>
                </c:pt>
                <c:pt idx="572">
                  <c:v>10176</c:v>
                </c:pt>
                <c:pt idx="573">
                  <c:v>10188</c:v>
                </c:pt>
                <c:pt idx="574">
                  <c:v>10200</c:v>
                </c:pt>
                <c:pt idx="575">
                  <c:v>10213</c:v>
                </c:pt>
                <c:pt idx="576">
                  <c:v>10225</c:v>
                </c:pt>
                <c:pt idx="577">
                  <c:v>10238</c:v>
                </c:pt>
                <c:pt idx="578">
                  <c:v>10251</c:v>
                </c:pt>
                <c:pt idx="579">
                  <c:v>9896</c:v>
                </c:pt>
                <c:pt idx="580">
                  <c:v>10263</c:v>
                </c:pt>
                <c:pt idx="581">
                  <c:v>10274</c:v>
                </c:pt>
                <c:pt idx="582">
                  <c:v>10286</c:v>
                </c:pt>
                <c:pt idx="583">
                  <c:v>10296</c:v>
                </c:pt>
                <c:pt idx="584">
                  <c:v>10305</c:v>
                </c:pt>
                <c:pt idx="585">
                  <c:v>10313</c:v>
                </c:pt>
                <c:pt idx="586">
                  <c:v>10320</c:v>
                </c:pt>
                <c:pt idx="587">
                  <c:v>10326</c:v>
                </c:pt>
                <c:pt idx="588">
                  <c:v>10328</c:v>
                </c:pt>
                <c:pt idx="589">
                  <c:v>10330</c:v>
                </c:pt>
                <c:pt idx="590">
                  <c:v>10331</c:v>
                </c:pt>
                <c:pt idx="591">
                  <c:v>10332</c:v>
                </c:pt>
                <c:pt idx="592">
                  <c:v>9963</c:v>
                </c:pt>
                <c:pt idx="593">
                  <c:v>10328</c:v>
                </c:pt>
                <c:pt idx="594">
                  <c:v>10324</c:v>
                </c:pt>
                <c:pt idx="595">
                  <c:v>10320</c:v>
                </c:pt>
                <c:pt idx="596">
                  <c:v>10315</c:v>
                </c:pt>
                <c:pt idx="597">
                  <c:v>10309</c:v>
                </c:pt>
                <c:pt idx="598">
                  <c:v>10303</c:v>
                </c:pt>
                <c:pt idx="599">
                  <c:v>10299</c:v>
                </c:pt>
                <c:pt idx="600">
                  <c:v>10293</c:v>
                </c:pt>
                <c:pt idx="601">
                  <c:v>10289</c:v>
                </c:pt>
                <c:pt idx="602">
                  <c:v>10284</c:v>
                </c:pt>
                <c:pt idx="603">
                  <c:v>10281</c:v>
                </c:pt>
                <c:pt idx="604">
                  <c:v>10276</c:v>
                </c:pt>
                <c:pt idx="605">
                  <c:v>9910</c:v>
                </c:pt>
                <c:pt idx="606">
                  <c:v>10276</c:v>
                </c:pt>
                <c:pt idx="607">
                  <c:v>10276</c:v>
                </c:pt>
                <c:pt idx="608">
                  <c:v>10276</c:v>
                </c:pt>
                <c:pt idx="609">
                  <c:v>10276</c:v>
                </c:pt>
                <c:pt idx="610">
                  <c:v>10277</c:v>
                </c:pt>
                <c:pt idx="611">
                  <c:v>10279</c:v>
                </c:pt>
                <c:pt idx="612">
                  <c:v>10281</c:v>
                </c:pt>
                <c:pt idx="613">
                  <c:v>10283</c:v>
                </c:pt>
                <c:pt idx="614">
                  <c:v>10288</c:v>
                </c:pt>
                <c:pt idx="615">
                  <c:v>10293</c:v>
                </c:pt>
                <c:pt idx="616">
                  <c:v>10298</c:v>
                </c:pt>
                <c:pt idx="617">
                  <c:v>10304</c:v>
                </c:pt>
                <c:pt idx="618">
                  <c:v>9941</c:v>
                </c:pt>
                <c:pt idx="619">
                  <c:v>10310</c:v>
                </c:pt>
                <c:pt idx="620">
                  <c:v>10318</c:v>
                </c:pt>
                <c:pt idx="621">
                  <c:v>10327</c:v>
                </c:pt>
                <c:pt idx="622">
                  <c:v>10336</c:v>
                </c:pt>
                <c:pt idx="623">
                  <c:v>10346</c:v>
                </c:pt>
                <c:pt idx="624">
                  <c:v>10355</c:v>
                </c:pt>
                <c:pt idx="625">
                  <c:v>10364</c:v>
                </c:pt>
                <c:pt idx="626">
                  <c:v>10375</c:v>
                </c:pt>
                <c:pt idx="627">
                  <c:v>10386</c:v>
                </c:pt>
                <c:pt idx="628">
                  <c:v>10395</c:v>
                </c:pt>
                <c:pt idx="629">
                  <c:v>10405</c:v>
                </c:pt>
                <c:pt idx="630">
                  <c:v>10416</c:v>
                </c:pt>
                <c:pt idx="631">
                  <c:v>10050</c:v>
                </c:pt>
                <c:pt idx="632">
                  <c:v>10425</c:v>
                </c:pt>
                <c:pt idx="633">
                  <c:v>10435</c:v>
                </c:pt>
                <c:pt idx="634">
                  <c:v>10443</c:v>
                </c:pt>
                <c:pt idx="635">
                  <c:v>10453</c:v>
                </c:pt>
                <c:pt idx="636">
                  <c:v>10462</c:v>
                </c:pt>
                <c:pt idx="637">
                  <c:v>10471</c:v>
                </c:pt>
                <c:pt idx="638">
                  <c:v>10481</c:v>
                </c:pt>
                <c:pt idx="639">
                  <c:v>10489</c:v>
                </c:pt>
                <c:pt idx="640">
                  <c:v>10496</c:v>
                </c:pt>
                <c:pt idx="641">
                  <c:v>10503</c:v>
                </c:pt>
                <c:pt idx="642">
                  <c:v>10511</c:v>
                </c:pt>
                <c:pt idx="643">
                  <c:v>10519</c:v>
                </c:pt>
                <c:pt idx="644">
                  <c:v>10145</c:v>
                </c:pt>
                <c:pt idx="645">
                  <c:v>10526</c:v>
                </c:pt>
                <c:pt idx="646">
                  <c:v>10533</c:v>
                </c:pt>
                <c:pt idx="647">
                  <c:v>10540</c:v>
                </c:pt>
                <c:pt idx="648">
                  <c:v>10546</c:v>
                </c:pt>
                <c:pt idx="649">
                  <c:v>10550</c:v>
                </c:pt>
                <c:pt idx="650">
                  <c:v>10557</c:v>
                </c:pt>
                <c:pt idx="651">
                  <c:v>10563</c:v>
                </c:pt>
                <c:pt idx="652">
                  <c:v>10568</c:v>
                </c:pt>
                <c:pt idx="653">
                  <c:v>10574</c:v>
                </c:pt>
                <c:pt idx="654">
                  <c:v>10580</c:v>
                </c:pt>
                <c:pt idx="655">
                  <c:v>10586</c:v>
                </c:pt>
                <c:pt idx="656">
                  <c:v>10591</c:v>
                </c:pt>
                <c:pt idx="657">
                  <c:v>10212</c:v>
                </c:pt>
                <c:pt idx="658">
                  <c:v>10596</c:v>
                </c:pt>
                <c:pt idx="659">
                  <c:v>10601</c:v>
                </c:pt>
                <c:pt idx="660">
                  <c:v>10607</c:v>
                </c:pt>
                <c:pt idx="661">
                  <c:v>10611</c:v>
                </c:pt>
                <c:pt idx="662">
                  <c:v>10616</c:v>
                </c:pt>
                <c:pt idx="663">
                  <c:v>10621</c:v>
                </c:pt>
                <c:pt idx="664">
                  <c:v>10625</c:v>
                </c:pt>
                <c:pt idx="665">
                  <c:v>10630</c:v>
                </c:pt>
                <c:pt idx="666">
                  <c:v>10634</c:v>
                </c:pt>
                <c:pt idx="667">
                  <c:v>10640</c:v>
                </c:pt>
                <c:pt idx="668">
                  <c:v>10644</c:v>
                </c:pt>
                <c:pt idx="669">
                  <c:v>10649</c:v>
                </c:pt>
                <c:pt idx="670">
                  <c:v>10265</c:v>
                </c:pt>
                <c:pt idx="671">
                  <c:v>10653</c:v>
                </c:pt>
                <c:pt idx="672">
                  <c:v>10655</c:v>
                </c:pt>
                <c:pt idx="673">
                  <c:v>10655</c:v>
                </c:pt>
                <c:pt idx="674">
                  <c:v>10655</c:v>
                </c:pt>
                <c:pt idx="675">
                  <c:v>10653</c:v>
                </c:pt>
                <c:pt idx="676">
                  <c:v>10645</c:v>
                </c:pt>
                <c:pt idx="677">
                  <c:v>10635</c:v>
                </c:pt>
                <c:pt idx="678">
                  <c:v>10622</c:v>
                </c:pt>
                <c:pt idx="679">
                  <c:v>10605</c:v>
                </c:pt>
                <c:pt idx="680">
                  <c:v>10581</c:v>
                </c:pt>
                <c:pt idx="681">
                  <c:v>10554</c:v>
                </c:pt>
                <c:pt idx="682">
                  <c:v>10524</c:v>
                </c:pt>
                <c:pt idx="683">
                  <c:v>10126</c:v>
                </c:pt>
                <c:pt idx="684">
                  <c:v>10486</c:v>
                </c:pt>
                <c:pt idx="685">
                  <c:v>10447</c:v>
                </c:pt>
                <c:pt idx="686">
                  <c:v>10407</c:v>
                </c:pt>
                <c:pt idx="687">
                  <c:v>10367</c:v>
                </c:pt>
                <c:pt idx="688">
                  <c:v>10325</c:v>
                </c:pt>
                <c:pt idx="689">
                  <c:v>10285</c:v>
                </c:pt>
                <c:pt idx="690">
                  <c:v>10247</c:v>
                </c:pt>
                <c:pt idx="691">
                  <c:v>10211</c:v>
                </c:pt>
                <c:pt idx="692">
                  <c:v>10178</c:v>
                </c:pt>
                <c:pt idx="693">
                  <c:v>10148</c:v>
                </c:pt>
                <c:pt idx="694">
                  <c:v>10123</c:v>
                </c:pt>
                <c:pt idx="695">
                  <c:v>10102</c:v>
                </c:pt>
                <c:pt idx="696">
                  <c:v>9736</c:v>
                </c:pt>
                <c:pt idx="697">
                  <c:v>10087</c:v>
                </c:pt>
                <c:pt idx="698">
                  <c:v>10077</c:v>
                </c:pt>
                <c:pt idx="699">
                  <c:v>10068</c:v>
                </c:pt>
                <c:pt idx="700">
                  <c:v>10062</c:v>
                </c:pt>
                <c:pt idx="701">
                  <c:v>10059</c:v>
                </c:pt>
                <c:pt idx="702">
                  <c:v>10059</c:v>
                </c:pt>
                <c:pt idx="703">
                  <c:v>10061</c:v>
                </c:pt>
                <c:pt idx="704">
                  <c:v>10066</c:v>
                </c:pt>
                <c:pt idx="705">
                  <c:v>10071</c:v>
                </c:pt>
                <c:pt idx="706">
                  <c:v>10080</c:v>
                </c:pt>
                <c:pt idx="707">
                  <c:v>10089</c:v>
                </c:pt>
                <c:pt idx="708">
                  <c:v>10097</c:v>
                </c:pt>
                <c:pt idx="709">
                  <c:v>9749</c:v>
                </c:pt>
                <c:pt idx="710">
                  <c:v>10108</c:v>
                </c:pt>
                <c:pt idx="711">
                  <c:v>10120</c:v>
                </c:pt>
                <c:pt idx="712">
                  <c:v>10131</c:v>
                </c:pt>
                <c:pt idx="713">
                  <c:v>10143</c:v>
                </c:pt>
                <c:pt idx="714">
                  <c:v>10156</c:v>
                </c:pt>
                <c:pt idx="715">
                  <c:v>10168</c:v>
                </c:pt>
                <c:pt idx="716">
                  <c:v>10181</c:v>
                </c:pt>
                <c:pt idx="717">
                  <c:v>10193</c:v>
                </c:pt>
                <c:pt idx="718">
                  <c:v>10207</c:v>
                </c:pt>
                <c:pt idx="719">
                  <c:v>10220</c:v>
                </c:pt>
                <c:pt idx="720">
                  <c:v>10233</c:v>
                </c:pt>
                <c:pt idx="721">
                  <c:v>10246</c:v>
                </c:pt>
                <c:pt idx="722">
                  <c:v>9892</c:v>
                </c:pt>
                <c:pt idx="723">
                  <c:v>10260</c:v>
                </c:pt>
                <c:pt idx="724">
                  <c:v>10271</c:v>
                </c:pt>
                <c:pt idx="725">
                  <c:v>10282</c:v>
                </c:pt>
                <c:pt idx="726">
                  <c:v>10293</c:v>
                </c:pt>
                <c:pt idx="727">
                  <c:v>10306</c:v>
                </c:pt>
                <c:pt idx="728">
                  <c:v>10315</c:v>
                </c:pt>
                <c:pt idx="729">
                  <c:v>10323</c:v>
                </c:pt>
                <c:pt idx="730">
                  <c:v>10331</c:v>
                </c:pt>
                <c:pt idx="731">
                  <c:v>10337</c:v>
                </c:pt>
                <c:pt idx="732">
                  <c:v>10341</c:v>
                </c:pt>
                <c:pt idx="733">
                  <c:v>10344</c:v>
                </c:pt>
                <c:pt idx="734">
                  <c:v>10345</c:v>
                </c:pt>
                <c:pt idx="735">
                  <c:v>9977</c:v>
                </c:pt>
                <c:pt idx="736">
                  <c:v>10342</c:v>
                </c:pt>
                <c:pt idx="737">
                  <c:v>10339</c:v>
                </c:pt>
                <c:pt idx="738">
                  <c:v>10337</c:v>
                </c:pt>
                <c:pt idx="739">
                  <c:v>10333</c:v>
                </c:pt>
                <c:pt idx="740">
                  <c:v>10326</c:v>
                </c:pt>
                <c:pt idx="741">
                  <c:v>10319</c:v>
                </c:pt>
                <c:pt idx="742">
                  <c:v>10314</c:v>
                </c:pt>
                <c:pt idx="743">
                  <c:v>10308</c:v>
                </c:pt>
                <c:pt idx="744">
                  <c:v>10302</c:v>
                </c:pt>
                <c:pt idx="745">
                  <c:v>10295</c:v>
                </c:pt>
                <c:pt idx="746">
                  <c:v>10290</c:v>
                </c:pt>
                <c:pt idx="747">
                  <c:v>10286</c:v>
                </c:pt>
                <c:pt idx="748">
                  <c:v>9920</c:v>
                </c:pt>
                <c:pt idx="749">
                  <c:v>10282</c:v>
                </c:pt>
                <c:pt idx="750">
                  <c:v>10280</c:v>
                </c:pt>
                <c:pt idx="751">
                  <c:v>10279</c:v>
                </c:pt>
                <c:pt idx="752">
                  <c:v>10278</c:v>
                </c:pt>
                <c:pt idx="753">
                  <c:v>10277</c:v>
                </c:pt>
                <c:pt idx="754">
                  <c:v>10279</c:v>
                </c:pt>
                <c:pt idx="755">
                  <c:v>10282</c:v>
                </c:pt>
                <c:pt idx="756">
                  <c:v>10283</c:v>
                </c:pt>
                <c:pt idx="757">
                  <c:v>10287</c:v>
                </c:pt>
                <c:pt idx="758">
                  <c:v>10291</c:v>
                </c:pt>
                <c:pt idx="759">
                  <c:v>10296</c:v>
                </c:pt>
                <c:pt idx="760">
                  <c:v>10301</c:v>
                </c:pt>
                <c:pt idx="761">
                  <c:v>9940</c:v>
                </c:pt>
                <c:pt idx="762">
                  <c:v>10308</c:v>
                </c:pt>
                <c:pt idx="763">
                  <c:v>10315</c:v>
                </c:pt>
                <c:pt idx="764">
                  <c:v>10321</c:v>
                </c:pt>
                <c:pt idx="765">
                  <c:v>10328</c:v>
                </c:pt>
                <c:pt idx="766">
                  <c:v>10337</c:v>
                </c:pt>
                <c:pt idx="767">
                  <c:v>10346</c:v>
                </c:pt>
                <c:pt idx="768">
                  <c:v>10353</c:v>
                </c:pt>
                <c:pt idx="769">
                  <c:v>10361</c:v>
                </c:pt>
                <c:pt idx="770">
                  <c:v>10370</c:v>
                </c:pt>
                <c:pt idx="771">
                  <c:v>10380</c:v>
                </c:pt>
                <c:pt idx="772">
                  <c:v>10389</c:v>
                </c:pt>
                <c:pt idx="773">
                  <c:v>10399</c:v>
                </c:pt>
                <c:pt idx="774">
                  <c:v>10034</c:v>
                </c:pt>
                <c:pt idx="775">
                  <c:v>10409</c:v>
                </c:pt>
                <c:pt idx="776">
                  <c:v>10418</c:v>
                </c:pt>
                <c:pt idx="777">
                  <c:v>10427</c:v>
                </c:pt>
                <c:pt idx="778">
                  <c:v>10438</c:v>
                </c:pt>
                <c:pt idx="779">
                  <c:v>10449</c:v>
                </c:pt>
                <c:pt idx="780">
                  <c:v>10457</c:v>
                </c:pt>
                <c:pt idx="781">
                  <c:v>10467</c:v>
                </c:pt>
                <c:pt idx="782">
                  <c:v>10476</c:v>
                </c:pt>
                <c:pt idx="783">
                  <c:v>10484</c:v>
                </c:pt>
                <c:pt idx="784">
                  <c:v>10492</c:v>
                </c:pt>
                <c:pt idx="785">
                  <c:v>10500</c:v>
                </c:pt>
                <c:pt idx="786">
                  <c:v>10508</c:v>
                </c:pt>
                <c:pt idx="787">
                  <c:v>10135</c:v>
                </c:pt>
                <c:pt idx="788">
                  <c:v>10514</c:v>
                </c:pt>
                <c:pt idx="789">
                  <c:v>10521</c:v>
                </c:pt>
                <c:pt idx="790">
                  <c:v>10529</c:v>
                </c:pt>
                <c:pt idx="791">
                  <c:v>10535</c:v>
                </c:pt>
                <c:pt idx="792">
                  <c:v>10540</c:v>
                </c:pt>
                <c:pt idx="793">
                  <c:v>10546</c:v>
                </c:pt>
                <c:pt idx="794">
                  <c:v>10552</c:v>
                </c:pt>
                <c:pt idx="795">
                  <c:v>10560</c:v>
                </c:pt>
                <c:pt idx="796">
                  <c:v>10566</c:v>
                </c:pt>
                <c:pt idx="797">
                  <c:v>10572</c:v>
                </c:pt>
                <c:pt idx="798">
                  <c:v>10579</c:v>
                </c:pt>
                <c:pt idx="799">
                  <c:v>10586</c:v>
                </c:pt>
                <c:pt idx="800">
                  <c:v>10211</c:v>
                </c:pt>
                <c:pt idx="801">
                  <c:v>10592</c:v>
                </c:pt>
                <c:pt idx="802">
                  <c:v>10599</c:v>
                </c:pt>
                <c:pt idx="803">
                  <c:v>10605</c:v>
                </c:pt>
                <c:pt idx="804">
                  <c:v>10611</c:v>
                </c:pt>
                <c:pt idx="805">
                  <c:v>10618</c:v>
                </c:pt>
                <c:pt idx="806">
                  <c:v>10626</c:v>
                </c:pt>
                <c:pt idx="807">
                  <c:v>10632</c:v>
                </c:pt>
                <c:pt idx="808">
                  <c:v>10637</c:v>
                </c:pt>
                <c:pt idx="809">
                  <c:v>10641</c:v>
                </c:pt>
                <c:pt idx="810">
                  <c:v>10646</c:v>
                </c:pt>
                <c:pt idx="811">
                  <c:v>10651</c:v>
                </c:pt>
                <c:pt idx="812">
                  <c:v>10651</c:v>
                </c:pt>
                <c:pt idx="813">
                  <c:v>10270</c:v>
                </c:pt>
                <c:pt idx="814">
                  <c:v>10654</c:v>
                </c:pt>
                <c:pt idx="815">
                  <c:v>10653</c:v>
                </c:pt>
                <c:pt idx="816">
                  <c:v>10649</c:v>
                </c:pt>
                <c:pt idx="817">
                  <c:v>10642</c:v>
                </c:pt>
                <c:pt idx="818">
                  <c:v>10632</c:v>
                </c:pt>
                <c:pt idx="819">
                  <c:v>10616</c:v>
                </c:pt>
                <c:pt idx="820">
                  <c:v>10596</c:v>
                </c:pt>
                <c:pt idx="821">
                  <c:v>10573</c:v>
                </c:pt>
                <c:pt idx="822">
                  <c:v>10547</c:v>
                </c:pt>
                <c:pt idx="823">
                  <c:v>10516</c:v>
                </c:pt>
                <c:pt idx="824">
                  <c:v>10480</c:v>
                </c:pt>
                <c:pt idx="825">
                  <c:v>10443</c:v>
                </c:pt>
                <c:pt idx="826">
                  <c:v>10046</c:v>
                </c:pt>
                <c:pt idx="827">
                  <c:v>10401</c:v>
                </c:pt>
                <c:pt idx="828">
                  <c:v>10357</c:v>
                </c:pt>
                <c:pt idx="829">
                  <c:v>10314</c:v>
                </c:pt>
                <c:pt idx="830">
                  <c:v>10273</c:v>
                </c:pt>
                <c:pt idx="831">
                  <c:v>10233</c:v>
                </c:pt>
                <c:pt idx="832">
                  <c:v>10195</c:v>
                </c:pt>
                <c:pt idx="833">
                  <c:v>10162</c:v>
                </c:pt>
                <c:pt idx="834">
                  <c:v>10131</c:v>
                </c:pt>
                <c:pt idx="835">
                  <c:v>10104</c:v>
                </c:pt>
                <c:pt idx="836">
                  <c:v>10080</c:v>
                </c:pt>
                <c:pt idx="837">
                  <c:v>10061</c:v>
                </c:pt>
                <c:pt idx="838">
                  <c:v>10046</c:v>
                </c:pt>
                <c:pt idx="839">
                  <c:v>9689</c:v>
                </c:pt>
                <c:pt idx="840">
                  <c:v>10036</c:v>
                </c:pt>
                <c:pt idx="841">
                  <c:v>10030</c:v>
                </c:pt>
                <c:pt idx="842">
                  <c:v>10028</c:v>
                </c:pt>
                <c:pt idx="843">
                  <c:v>10027</c:v>
                </c:pt>
                <c:pt idx="844">
                  <c:v>10028</c:v>
                </c:pt>
                <c:pt idx="845">
                  <c:v>10030</c:v>
                </c:pt>
                <c:pt idx="846">
                  <c:v>10036</c:v>
                </c:pt>
                <c:pt idx="847">
                  <c:v>10043</c:v>
                </c:pt>
                <c:pt idx="848">
                  <c:v>10050</c:v>
                </c:pt>
                <c:pt idx="849">
                  <c:v>10059</c:v>
                </c:pt>
                <c:pt idx="850">
                  <c:v>10068</c:v>
                </c:pt>
                <c:pt idx="851">
                  <c:v>10078</c:v>
                </c:pt>
                <c:pt idx="852">
                  <c:v>9734</c:v>
                </c:pt>
                <c:pt idx="853">
                  <c:v>10087</c:v>
                </c:pt>
                <c:pt idx="854">
                  <c:v>10098</c:v>
                </c:pt>
                <c:pt idx="855">
                  <c:v>10109</c:v>
                </c:pt>
                <c:pt idx="856">
                  <c:v>10119</c:v>
                </c:pt>
                <c:pt idx="857">
                  <c:v>10129</c:v>
                </c:pt>
                <c:pt idx="858">
                  <c:v>10141</c:v>
                </c:pt>
                <c:pt idx="859">
                  <c:v>10152</c:v>
                </c:pt>
                <c:pt idx="860">
                  <c:v>10163</c:v>
                </c:pt>
                <c:pt idx="861">
                  <c:v>10173</c:v>
                </c:pt>
                <c:pt idx="862">
                  <c:v>10184</c:v>
                </c:pt>
                <c:pt idx="863">
                  <c:v>10197</c:v>
                </c:pt>
                <c:pt idx="864">
                  <c:v>10207</c:v>
                </c:pt>
                <c:pt idx="865">
                  <c:v>9858</c:v>
                </c:pt>
                <c:pt idx="866">
                  <c:v>10219</c:v>
                </c:pt>
                <c:pt idx="867">
                  <c:v>10231</c:v>
                </c:pt>
                <c:pt idx="868">
                  <c:v>10241</c:v>
                </c:pt>
                <c:pt idx="869">
                  <c:v>10251</c:v>
                </c:pt>
                <c:pt idx="870">
                  <c:v>10262</c:v>
                </c:pt>
                <c:pt idx="871">
                  <c:v>10272</c:v>
                </c:pt>
                <c:pt idx="872">
                  <c:v>10279</c:v>
                </c:pt>
                <c:pt idx="873">
                  <c:v>10286</c:v>
                </c:pt>
                <c:pt idx="874">
                  <c:v>10291</c:v>
                </c:pt>
                <c:pt idx="875">
                  <c:v>10297</c:v>
                </c:pt>
                <c:pt idx="876">
                  <c:v>10300</c:v>
                </c:pt>
                <c:pt idx="877">
                  <c:v>10301</c:v>
                </c:pt>
                <c:pt idx="878">
                  <c:v>9940</c:v>
                </c:pt>
                <c:pt idx="879">
                  <c:v>10301</c:v>
                </c:pt>
                <c:pt idx="880">
                  <c:v>10299</c:v>
                </c:pt>
                <c:pt idx="881">
                  <c:v>10295</c:v>
                </c:pt>
                <c:pt idx="882">
                  <c:v>10292</c:v>
                </c:pt>
                <c:pt idx="883">
                  <c:v>10288</c:v>
                </c:pt>
                <c:pt idx="884">
                  <c:v>10283</c:v>
                </c:pt>
                <c:pt idx="885">
                  <c:v>10277</c:v>
                </c:pt>
                <c:pt idx="886">
                  <c:v>10273</c:v>
                </c:pt>
                <c:pt idx="887">
                  <c:v>10270</c:v>
                </c:pt>
                <c:pt idx="888">
                  <c:v>10263</c:v>
                </c:pt>
                <c:pt idx="889">
                  <c:v>10258</c:v>
                </c:pt>
                <c:pt idx="890">
                  <c:v>10255</c:v>
                </c:pt>
                <c:pt idx="891">
                  <c:v>9894</c:v>
                </c:pt>
                <c:pt idx="892">
                  <c:v>10252</c:v>
                </c:pt>
                <c:pt idx="893">
                  <c:v>10249</c:v>
                </c:pt>
                <c:pt idx="894">
                  <c:v>10250</c:v>
                </c:pt>
                <c:pt idx="895">
                  <c:v>10251</c:v>
                </c:pt>
                <c:pt idx="896">
                  <c:v>10250</c:v>
                </c:pt>
                <c:pt idx="897">
                  <c:v>10251</c:v>
                </c:pt>
                <c:pt idx="898">
                  <c:v>10254</c:v>
                </c:pt>
                <c:pt idx="899">
                  <c:v>10257</c:v>
                </c:pt>
                <c:pt idx="900">
                  <c:v>10261</c:v>
                </c:pt>
                <c:pt idx="901">
                  <c:v>10264</c:v>
                </c:pt>
                <c:pt idx="902">
                  <c:v>10271</c:v>
                </c:pt>
                <c:pt idx="903">
                  <c:v>10277</c:v>
                </c:pt>
                <c:pt idx="904">
                  <c:v>9920</c:v>
                </c:pt>
                <c:pt idx="905">
                  <c:v>10283</c:v>
                </c:pt>
                <c:pt idx="906">
                  <c:v>10291</c:v>
                </c:pt>
                <c:pt idx="907">
                  <c:v>10299</c:v>
                </c:pt>
                <c:pt idx="908">
                  <c:v>10307</c:v>
                </c:pt>
                <c:pt idx="909">
                  <c:v>10315</c:v>
                </c:pt>
                <c:pt idx="910">
                  <c:v>10325</c:v>
                </c:pt>
                <c:pt idx="911">
                  <c:v>10335</c:v>
                </c:pt>
                <c:pt idx="912">
                  <c:v>10344</c:v>
                </c:pt>
                <c:pt idx="913">
                  <c:v>10353</c:v>
                </c:pt>
                <c:pt idx="914">
                  <c:v>10364</c:v>
                </c:pt>
                <c:pt idx="915">
                  <c:v>10373</c:v>
                </c:pt>
                <c:pt idx="916">
                  <c:v>10380</c:v>
                </c:pt>
                <c:pt idx="917">
                  <c:v>10020</c:v>
                </c:pt>
                <c:pt idx="918">
                  <c:v>10391</c:v>
                </c:pt>
                <c:pt idx="919">
                  <c:v>10401</c:v>
                </c:pt>
                <c:pt idx="920">
                  <c:v>10410</c:v>
                </c:pt>
                <c:pt idx="921">
                  <c:v>10419</c:v>
                </c:pt>
                <c:pt idx="922">
                  <c:v>10430</c:v>
                </c:pt>
                <c:pt idx="923">
                  <c:v>10438</c:v>
                </c:pt>
                <c:pt idx="924">
                  <c:v>10447</c:v>
                </c:pt>
                <c:pt idx="925">
                  <c:v>10456</c:v>
                </c:pt>
                <c:pt idx="926">
                  <c:v>10465</c:v>
                </c:pt>
                <c:pt idx="927">
                  <c:v>10474</c:v>
                </c:pt>
                <c:pt idx="928">
                  <c:v>10482</c:v>
                </c:pt>
                <c:pt idx="929">
                  <c:v>10491</c:v>
                </c:pt>
                <c:pt idx="930">
                  <c:v>10124</c:v>
                </c:pt>
                <c:pt idx="931">
                  <c:v>10499</c:v>
                </c:pt>
                <c:pt idx="932">
                  <c:v>10506</c:v>
                </c:pt>
                <c:pt idx="933">
                  <c:v>10514</c:v>
                </c:pt>
                <c:pt idx="934">
                  <c:v>10521</c:v>
                </c:pt>
                <c:pt idx="935">
                  <c:v>10529</c:v>
                </c:pt>
                <c:pt idx="936">
                  <c:v>10537</c:v>
                </c:pt>
                <c:pt idx="937">
                  <c:v>10544</c:v>
                </c:pt>
                <c:pt idx="938">
                  <c:v>10552</c:v>
                </c:pt>
                <c:pt idx="939">
                  <c:v>10559</c:v>
                </c:pt>
                <c:pt idx="940">
                  <c:v>10566</c:v>
                </c:pt>
                <c:pt idx="941">
                  <c:v>10573</c:v>
                </c:pt>
                <c:pt idx="942">
                  <c:v>10581</c:v>
                </c:pt>
                <c:pt idx="943">
                  <c:v>10208</c:v>
                </c:pt>
                <c:pt idx="944">
                  <c:v>10588</c:v>
                </c:pt>
                <c:pt idx="945">
                  <c:v>10595</c:v>
                </c:pt>
                <c:pt idx="946">
                  <c:v>10602</c:v>
                </c:pt>
                <c:pt idx="947">
                  <c:v>10609</c:v>
                </c:pt>
                <c:pt idx="948">
                  <c:v>10615</c:v>
                </c:pt>
                <c:pt idx="949">
                  <c:v>10621</c:v>
                </c:pt>
                <c:pt idx="950">
                  <c:v>10626</c:v>
                </c:pt>
                <c:pt idx="951">
                  <c:v>10631</c:v>
                </c:pt>
                <c:pt idx="952">
                  <c:v>10635</c:v>
                </c:pt>
                <c:pt idx="953">
                  <c:v>10636</c:v>
                </c:pt>
                <c:pt idx="954">
                  <c:v>10635</c:v>
                </c:pt>
                <c:pt idx="955">
                  <c:v>10631</c:v>
                </c:pt>
                <c:pt idx="956">
                  <c:v>10248</c:v>
                </c:pt>
                <c:pt idx="957">
                  <c:v>10619</c:v>
                </c:pt>
                <c:pt idx="958">
                  <c:v>10602</c:v>
                </c:pt>
                <c:pt idx="959">
                  <c:v>10582</c:v>
                </c:pt>
                <c:pt idx="960">
                  <c:v>10556</c:v>
                </c:pt>
                <c:pt idx="961">
                  <c:v>10525</c:v>
                </c:pt>
                <c:pt idx="962">
                  <c:v>10491</c:v>
                </c:pt>
                <c:pt idx="963">
                  <c:v>10455</c:v>
                </c:pt>
                <c:pt idx="964">
                  <c:v>10414</c:v>
                </c:pt>
                <c:pt idx="965">
                  <c:v>10371</c:v>
                </c:pt>
                <c:pt idx="966">
                  <c:v>10327</c:v>
                </c:pt>
                <c:pt idx="967">
                  <c:v>10283</c:v>
                </c:pt>
                <c:pt idx="968">
                  <c:v>10238</c:v>
                </c:pt>
                <c:pt idx="969">
                  <c:v>9854</c:v>
                </c:pt>
                <c:pt idx="970">
                  <c:v>10200</c:v>
                </c:pt>
                <c:pt idx="971">
                  <c:v>10164</c:v>
                </c:pt>
                <c:pt idx="972">
                  <c:v>10130</c:v>
                </c:pt>
                <c:pt idx="973">
                  <c:v>10101</c:v>
                </c:pt>
                <c:pt idx="974">
                  <c:v>10078</c:v>
                </c:pt>
                <c:pt idx="975">
                  <c:v>10057</c:v>
                </c:pt>
                <c:pt idx="976">
                  <c:v>10039</c:v>
                </c:pt>
                <c:pt idx="977">
                  <c:v>10025</c:v>
                </c:pt>
                <c:pt idx="978">
                  <c:v>10014</c:v>
                </c:pt>
                <c:pt idx="979">
                  <c:v>10008</c:v>
                </c:pt>
                <c:pt idx="980">
                  <c:v>10003</c:v>
                </c:pt>
                <c:pt idx="981">
                  <c:v>10002</c:v>
                </c:pt>
                <c:pt idx="982">
                  <c:v>9658</c:v>
                </c:pt>
                <c:pt idx="983">
                  <c:v>10005</c:v>
                </c:pt>
                <c:pt idx="984">
                  <c:v>10010</c:v>
                </c:pt>
                <c:pt idx="985">
                  <c:v>10016</c:v>
                </c:pt>
                <c:pt idx="986">
                  <c:v>10025</c:v>
                </c:pt>
                <c:pt idx="987">
                  <c:v>10034</c:v>
                </c:pt>
                <c:pt idx="988">
                  <c:v>10044</c:v>
                </c:pt>
                <c:pt idx="989">
                  <c:v>10054</c:v>
                </c:pt>
                <c:pt idx="990">
                  <c:v>10064</c:v>
                </c:pt>
                <c:pt idx="991">
                  <c:v>10076</c:v>
                </c:pt>
                <c:pt idx="992">
                  <c:v>10087</c:v>
                </c:pt>
                <c:pt idx="993">
                  <c:v>10099</c:v>
                </c:pt>
                <c:pt idx="994">
                  <c:v>10109</c:v>
                </c:pt>
                <c:pt idx="995">
                  <c:v>9765</c:v>
                </c:pt>
                <c:pt idx="996">
                  <c:v>10120</c:v>
                </c:pt>
                <c:pt idx="997">
                  <c:v>10130</c:v>
                </c:pt>
                <c:pt idx="998">
                  <c:v>10142</c:v>
                </c:pt>
                <c:pt idx="999">
                  <c:v>10152</c:v>
                </c:pt>
                <c:pt idx="1000">
                  <c:v>10163</c:v>
                </c:pt>
                <c:pt idx="1001">
                  <c:v>10175</c:v>
                </c:pt>
                <c:pt idx="1002">
                  <c:v>10187</c:v>
                </c:pt>
                <c:pt idx="1003">
                  <c:v>10200</c:v>
                </c:pt>
                <c:pt idx="1004">
                  <c:v>10211</c:v>
                </c:pt>
                <c:pt idx="1005">
                  <c:v>10221</c:v>
                </c:pt>
                <c:pt idx="1006">
                  <c:v>10233</c:v>
                </c:pt>
                <c:pt idx="1007">
                  <c:v>10246</c:v>
                </c:pt>
                <c:pt idx="1008">
                  <c:v>9896</c:v>
                </c:pt>
                <c:pt idx="1009">
                  <c:v>10256</c:v>
                </c:pt>
                <c:pt idx="1010">
                  <c:v>10266</c:v>
                </c:pt>
                <c:pt idx="1011">
                  <c:v>10276</c:v>
                </c:pt>
                <c:pt idx="1012">
                  <c:v>10285</c:v>
                </c:pt>
                <c:pt idx="1013">
                  <c:v>10292</c:v>
                </c:pt>
                <c:pt idx="1014">
                  <c:v>10297</c:v>
                </c:pt>
                <c:pt idx="1015">
                  <c:v>10303</c:v>
                </c:pt>
                <c:pt idx="1016">
                  <c:v>10305</c:v>
                </c:pt>
                <c:pt idx="1017">
                  <c:v>10309</c:v>
                </c:pt>
                <c:pt idx="1018">
                  <c:v>10312</c:v>
                </c:pt>
                <c:pt idx="1019">
                  <c:v>10314</c:v>
                </c:pt>
                <c:pt idx="1020">
                  <c:v>10312</c:v>
                </c:pt>
                <c:pt idx="1021">
                  <c:v>9952</c:v>
                </c:pt>
                <c:pt idx="1022">
                  <c:v>10312</c:v>
                </c:pt>
                <c:pt idx="1023">
                  <c:v>10311</c:v>
                </c:pt>
                <c:pt idx="1024">
                  <c:v>10307</c:v>
                </c:pt>
                <c:pt idx="1025">
                  <c:v>10305</c:v>
                </c:pt>
                <c:pt idx="1026">
                  <c:v>10302</c:v>
                </c:pt>
                <c:pt idx="1027">
                  <c:v>10301</c:v>
                </c:pt>
                <c:pt idx="1028">
                  <c:v>10298</c:v>
                </c:pt>
                <c:pt idx="1029">
                  <c:v>10297</c:v>
                </c:pt>
                <c:pt idx="1030">
                  <c:v>10295</c:v>
                </c:pt>
                <c:pt idx="1031">
                  <c:v>10295</c:v>
                </c:pt>
                <c:pt idx="1032">
                  <c:v>10293</c:v>
                </c:pt>
                <c:pt idx="1033">
                  <c:v>10294</c:v>
                </c:pt>
                <c:pt idx="1034">
                  <c:v>9934</c:v>
                </c:pt>
                <c:pt idx="1035">
                  <c:v>10295</c:v>
                </c:pt>
                <c:pt idx="1036">
                  <c:v>10297</c:v>
                </c:pt>
                <c:pt idx="1037">
                  <c:v>10300</c:v>
                </c:pt>
                <c:pt idx="1038">
                  <c:v>10304</c:v>
                </c:pt>
                <c:pt idx="1039">
                  <c:v>10310</c:v>
                </c:pt>
                <c:pt idx="1040">
                  <c:v>10313</c:v>
                </c:pt>
                <c:pt idx="1041">
                  <c:v>10319</c:v>
                </c:pt>
                <c:pt idx="1042">
                  <c:v>10325</c:v>
                </c:pt>
                <c:pt idx="1043">
                  <c:v>10332</c:v>
                </c:pt>
                <c:pt idx="1044">
                  <c:v>10338</c:v>
                </c:pt>
                <c:pt idx="1045">
                  <c:v>10345</c:v>
                </c:pt>
                <c:pt idx="1046">
                  <c:v>10353</c:v>
                </c:pt>
                <c:pt idx="1047">
                  <c:v>9995</c:v>
                </c:pt>
                <c:pt idx="1048">
                  <c:v>10361</c:v>
                </c:pt>
                <c:pt idx="1049">
                  <c:v>10369</c:v>
                </c:pt>
                <c:pt idx="1050">
                  <c:v>10377</c:v>
                </c:pt>
                <c:pt idx="1051">
                  <c:v>10386</c:v>
                </c:pt>
                <c:pt idx="1052">
                  <c:v>10393</c:v>
                </c:pt>
                <c:pt idx="1053">
                  <c:v>10402</c:v>
                </c:pt>
                <c:pt idx="1054">
                  <c:v>10412</c:v>
                </c:pt>
                <c:pt idx="1055">
                  <c:v>10422</c:v>
                </c:pt>
                <c:pt idx="1056">
                  <c:v>10430</c:v>
                </c:pt>
                <c:pt idx="1057">
                  <c:v>10439</c:v>
                </c:pt>
                <c:pt idx="1058">
                  <c:v>10449</c:v>
                </c:pt>
                <c:pt idx="1059">
                  <c:v>10460</c:v>
                </c:pt>
                <c:pt idx="1060">
                  <c:v>10098</c:v>
                </c:pt>
                <c:pt idx="1061">
                  <c:v>10469</c:v>
                </c:pt>
                <c:pt idx="1062">
                  <c:v>10480</c:v>
                </c:pt>
                <c:pt idx="1063">
                  <c:v>10489</c:v>
                </c:pt>
                <c:pt idx="1064">
                  <c:v>10497</c:v>
                </c:pt>
                <c:pt idx="1065">
                  <c:v>10506</c:v>
                </c:pt>
                <c:pt idx="1066">
                  <c:v>10515</c:v>
                </c:pt>
                <c:pt idx="1067">
                  <c:v>10525</c:v>
                </c:pt>
                <c:pt idx="1068">
                  <c:v>10532</c:v>
                </c:pt>
                <c:pt idx="1069">
                  <c:v>10539</c:v>
                </c:pt>
                <c:pt idx="1070">
                  <c:v>10546</c:v>
                </c:pt>
                <c:pt idx="1071">
                  <c:v>10554</c:v>
                </c:pt>
                <c:pt idx="1072">
                  <c:v>10560</c:v>
                </c:pt>
                <c:pt idx="1073">
                  <c:v>10189</c:v>
                </c:pt>
                <c:pt idx="1074">
                  <c:v>10567</c:v>
                </c:pt>
                <c:pt idx="1075">
                  <c:v>10575</c:v>
                </c:pt>
                <c:pt idx="1076">
                  <c:v>10581</c:v>
                </c:pt>
                <c:pt idx="1077">
                  <c:v>10587</c:v>
                </c:pt>
                <c:pt idx="1078">
                  <c:v>10594</c:v>
                </c:pt>
                <c:pt idx="1079">
                  <c:v>10602</c:v>
                </c:pt>
                <c:pt idx="1080">
                  <c:v>10608</c:v>
                </c:pt>
                <c:pt idx="1081">
                  <c:v>10615</c:v>
                </c:pt>
                <c:pt idx="1082">
                  <c:v>10625</c:v>
                </c:pt>
                <c:pt idx="1083">
                  <c:v>10634</c:v>
                </c:pt>
                <c:pt idx="1084">
                  <c:v>10642</c:v>
                </c:pt>
                <c:pt idx="1085">
                  <c:v>10649</c:v>
                </c:pt>
                <c:pt idx="1086">
                  <c:v>10274</c:v>
                </c:pt>
                <c:pt idx="1087">
                  <c:v>10657</c:v>
                </c:pt>
                <c:pt idx="1088">
                  <c:v>10665</c:v>
                </c:pt>
                <c:pt idx="1089">
                  <c:v>10673</c:v>
                </c:pt>
                <c:pt idx="1090">
                  <c:v>10681</c:v>
                </c:pt>
                <c:pt idx="1091">
                  <c:v>10690</c:v>
                </c:pt>
                <c:pt idx="1092">
                  <c:v>10696</c:v>
                </c:pt>
                <c:pt idx="1093">
                  <c:v>10703</c:v>
                </c:pt>
                <c:pt idx="1094">
                  <c:v>10709</c:v>
                </c:pt>
                <c:pt idx="1095">
                  <c:v>10714</c:v>
                </c:pt>
                <c:pt idx="1096">
                  <c:v>10717</c:v>
                </c:pt>
                <c:pt idx="1097">
                  <c:v>10718</c:v>
                </c:pt>
                <c:pt idx="1098">
                  <c:v>10717</c:v>
                </c:pt>
                <c:pt idx="1099">
                  <c:v>10331</c:v>
                </c:pt>
                <c:pt idx="1100">
                  <c:v>10707</c:v>
                </c:pt>
                <c:pt idx="1101">
                  <c:v>10693</c:v>
                </c:pt>
                <c:pt idx="1102">
                  <c:v>10676</c:v>
                </c:pt>
                <c:pt idx="1103">
                  <c:v>10653</c:v>
                </c:pt>
                <c:pt idx="1104">
                  <c:v>10624</c:v>
                </c:pt>
                <c:pt idx="1105">
                  <c:v>10590</c:v>
                </c:pt>
                <c:pt idx="1106">
                  <c:v>10554</c:v>
                </c:pt>
                <c:pt idx="1107">
                  <c:v>10512</c:v>
                </c:pt>
                <c:pt idx="1108">
                  <c:v>10468</c:v>
                </c:pt>
                <c:pt idx="1109">
                  <c:v>10421</c:v>
                </c:pt>
                <c:pt idx="1110">
                  <c:v>10374</c:v>
                </c:pt>
                <c:pt idx="1111">
                  <c:v>10327</c:v>
                </c:pt>
                <c:pt idx="1112">
                  <c:v>9937</c:v>
                </c:pt>
                <c:pt idx="1113">
                  <c:v>10281</c:v>
                </c:pt>
                <c:pt idx="1114">
                  <c:v>10238</c:v>
                </c:pt>
                <c:pt idx="1115">
                  <c:v>10200</c:v>
                </c:pt>
                <c:pt idx="1116">
                  <c:v>10164</c:v>
                </c:pt>
                <c:pt idx="1117">
                  <c:v>10133</c:v>
                </c:pt>
                <c:pt idx="1118">
                  <c:v>10107</c:v>
                </c:pt>
                <c:pt idx="1119">
                  <c:v>10083</c:v>
                </c:pt>
                <c:pt idx="1120">
                  <c:v>10065</c:v>
                </c:pt>
                <c:pt idx="1121">
                  <c:v>10049</c:v>
                </c:pt>
                <c:pt idx="1122">
                  <c:v>10038</c:v>
                </c:pt>
                <c:pt idx="1123">
                  <c:v>10030</c:v>
                </c:pt>
                <c:pt idx="1124">
                  <c:v>10023</c:v>
                </c:pt>
                <c:pt idx="1125">
                  <c:v>9678</c:v>
                </c:pt>
                <c:pt idx="1126">
                  <c:v>10024</c:v>
                </c:pt>
                <c:pt idx="1127">
                  <c:v>10027</c:v>
                </c:pt>
                <c:pt idx="1128">
                  <c:v>10029</c:v>
                </c:pt>
                <c:pt idx="1129">
                  <c:v>10034</c:v>
                </c:pt>
                <c:pt idx="1130">
                  <c:v>10040</c:v>
                </c:pt>
                <c:pt idx="1131">
                  <c:v>10048</c:v>
                </c:pt>
                <c:pt idx="1132">
                  <c:v>10056</c:v>
                </c:pt>
                <c:pt idx="1133">
                  <c:v>10064</c:v>
                </c:pt>
                <c:pt idx="1134">
                  <c:v>10074</c:v>
                </c:pt>
                <c:pt idx="1135">
                  <c:v>10084</c:v>
                </c:pt>
                <c:pt idx="1136">
                  <c:v>10093</c:v>
                </c:pt>
                <c:pt idx="1137">
                  <c:v>10103</c:v>
                </c:pt>
                <c:pt idx="1138">
                  <c:v>9762</c:v>
                </c:pt>
                <c:pt idx="1139">
                  <c:v>10113</c:v>
                </c:pt>
                <c:pt idx="1140">
                  <c:v>10123</c:v>
                </c:pt>
                <c:pt idx="1141">
                  <c:v>10133</c:v>
                </c:pt>
                <c:pt idx="1142">
                  <c:v>10144</c:v>
                </c:pt>
                <c:pt idx="1143">
                  <c:v>10155</c:v>
                </c:pt>
                <c:pt idx="1144">
                  <c:v>10166</c:v>
                </c:pt>
                <c:pt idx="1145">
                  <c:v>10177</c:v>
                </c:pt>
                <c:pt idx="1146">
                  <c:v>10190</c:v>
                </c:pt>
                <c:pt idx="1147">
                  <c:v>10203</c:v>
                </c:pt>
                <c:pt idx="1148">
                  <c:v>10215</c:v>
                </c:pt>
                <c:pt idx="1149">
                  <c:v>10227</c:v>
                </c:pt>
                <c:pt idx="1150">
                  <c:v>10240</c:v>
                </c:pt>
                <c:pt idx="1151">
                  <c:v>9894</c:v>
                </c:pt>
                <c:pt idx="1152">
                  <c:v>10253</c:v>
                </c:pt>
                <c:pt idx="1153">
                  <c:v>10265</c:v>
                </c:pt>
                <c:pt idx="1154">
                  <c:v>10277</c:v>
                </c:pt>
                <c:pt idx="1155">
                  <c:v>10289</c:v>
                </c:pt>
                <c:pt idx="1156">
                  <c:v>10299</c:v>
                </c:pt>
                <c:pt idx="1157">
                  <c:v>10308</c:v>
                </c:pt>
                <c:pt idx="1158">
                  <c:v>10316</c:v>
                </c:pt>
                <c:pt idx="1159">
                  <c:v>10323</c:v>
                </c:pt>
                <c:pt idx="1160">
                  <c:v>10327</c:v>
                </c:pt>
                <c:pt idx="1161">
                  <c:v>10330</c:v>
                </c:pt>
                <c:pt idx="1162">
                  <c:v>10332</c:v>
                </c:pt>
                <c:pt idx="1163">
                  <c:v>10334</c:v>
                </c:pt>
                <c:pt idx="1164">
                  <c:v>9974</c:v>
                </c:pt>
                <c:pt idx="1165">
                  <c:v>10332</c:v>
                </c:pt>
                <c:pt idx="1166">
                  <c:v>10330</c:v>
                </c:pt>
                <c:pt idx="1167">
                  <c:v>10327</c:v>
                </c:pt>
                <c:pt idx="1168">
                  <c:v>10322</c:v>
                </c:pt>
                <c:pt idx="1169">
                  <c:v>10317</c:v>
                </c:pt>
                <c:pt idx="1170">
                  <c:v>10312</c:v>
                </c:pt>
                <c:pt idx="1171">
                  <c:v>10308</c:v>
                </c:pt>
                <c:pt idx="1172">
                  <c:v>10302</c:v>
                </c:pt>
                <c:pt idx="1173">
                  <c:v>10298</c:v>
                </c:pt>
                <c:pt idx="1174">
                  <c:v>10294</c:v>
                </c:pt>
                <c:pt idx="1175">
                  <c:v>10292</c:v>
                </c:pt>
                <c:pt idx="1176">
                  <c:v>10289</c:v>
                </c:pt>
                <c:pt idx="1177">
                  <c:v>9930</c:v>
                </c:pt>
                <c:pt idx="1178">
                  <c:v>10289</c:v>
                </c:pt>
                <c:pt idx="1179">
                  <c:v>10290</c:v>
                </c:pt>
                <c:pt idx="1180">
                  <c:v>10291</c:v>
                </c:pt>
                <c:pt idx="1181">
                  <c:v>10292</c:v>
                </c:pt>
                <c:pt idx="1182">
                  <c:v>10295</c:v>
                </c:pt>
                <c:pt idx="1183">
                  <c:v>10300</c:v>
                </c:pt>
                <c:pt idx="1184">
                  <c:v>10304</c:v>
                </c:pt>
                <c:pt idx="1185">
                  <c:v>10309</c:v>
                </c:pt>
                <c:pt idx="1186">
                  <c:v>10315</c:v>
                </c:pt>
                <c:pt idx="1187">
                  <c:v>10323</c:v>
                </c:pt>
                <c:pt idx="1188">
                  <c:v>10328</c:v>
                </c:pt>
                <c:pt idx="1189">
                  <c:v>10335</c:v>
                </c:pt>
                <c:pt idx="1190">
                  <c:v>9979</c:v>
                </c:pt>
                <c:pt idx="1191">
                  <c:v>10343</c:v>
                </c:pt>
                <c:pt idx="1192">
                  <c:v>10352</c:v>
                </c:pt>
                <c:pt idx="1193">
                  <c:v>10360</c:v>
                </c:pt>
                <c:pt idx="1194">
                  <c:v>10369</c:v>
                </c:pt>
                <c:pt idx="1195">
                  <c:v>10379</c:v>
                </c:pt>
                <c:pt idx="1196">
                  <c:v>10388</c:v>
                </c:pt>
                <c:pt idx="1197">
                  <c:v>10399</c:v>
                </c:pt>
                <c:pt idx="1198">
                  <c:v>10409</c:v>
                </c:pt>
                <c:pt idx="1199">
                  <c:v>10421</c:v>
                </c:pt>
                <c:pt idx="1200">
                  <c:v>10432</c:v>
                </c:pt>
                <c:pt idx="1201">
                  <c:v>10444</c:v>
                </c:pt>
                <c:pt idx="1202">
                  <c:v>10456</c:v>
                </c:pt>
                <c:pt idx="1203">
                  <c:v>10097</c:v>
                </c:pt>
                <c:pt idx="1204">
                  <c:v>10466</c:v>
                </c:pt>
                <c:pt idx="1205">
                  <c:v>10476</c:v>
                </c:pt>
                <c:pt idx="1206">
                  <c:v>10489</c:v>
                </c:pt>
                <c:pt idx="1207">
                  <c:v>10501</c:v>
                </c:pt>
                <c:pt idx="1208">
                  <c:v>10511</c:v>
                </c:pt>
                <c:pt idx="1209">
                  <c:v>10521</c:v>
                </c:pt>
                <c:pt idx="1210">
                  <c:v>10531</c:v>
                </c:pt>
                <c:pt idx="1211">
                  <c:v>10541</c:v>
                </c:pt>
                <c:pt idx="1212">
                  <c:v>10550</c:v>
                </c:pt>
                <c:pt idx="1213">
                  <c:v>10558</c:v>
                </c:pt>
                <c:pt idx="1214">
                  <c:v>10567</c:v>
                </c:pt>
                <c:pt idx="1215">
                  <c:v>10577</c:v>
                </c:pt>
                <c:pt idx="1216">
                  <c:v>10209</c:v>
                </c:pt>
                <c:pt idx="1217">
                  <c:v>10585</c:v>
                </c:pt>
                <c:pt idx="1218">
                  <c:v>10594</c:v>
                </c:pt>
                <c:pt idx="1219">
                  <c:v>10603</c:v>
                </c:pt>
                <c:pt idx="1220">
                  <c:v>10610</c:v>
                </c:pt>
                <c:pt idx="1221">
                  <c:v>10618</c:v>
                </c:pt>
                <c:pt idx="1222">
                  <c:v>10627</c:v>
                </c:pt>
                <c:pt idx="1223">
                  <c:v>10634</c:v>
                </c:pt>
                <c:pt idx="1224">
                  <c:v>10641</c:v>
                </c:pt>
                <c:pt idx="1225">
                  <c:v>10648</c:v>
                </c:pt>
                <c:pt idx="1226">
                  <c:v>10657</c:v>
                </c:pt>
                <c:pt idx="1227">
                  <c:v>10663</c:v>
                </c:pt>
                <c:pt idx="1228">
                  <c:v>10669</c:v>
                </c:pt>
                <c:pt idx="1229">
                  <c:v>10294</c:v>
                </c:pt>
                <c:pt idx="1230">
                  <c:v>10677</c:v>
                </c:pt>
                <c:pt idx="1231">
                  <c:v>10685</c:v>
                </c:pt>
                <c:pt idx="1232">
                  <c:v>10690</c:v>
                </c:pt>
                <c:pt idx="1233">
                  <c:v>10696</c:v>
                </c:pt>
                <c:pt idx="1234">
                  <c:v>10704</c:v>
                </c:pt>
                <c:pt idx="1235">
                  <c:v>10711</c:v>
                </c:pt>
                <c:pt idx="1236">
                  <c:v>10719</c:v>
                </c:pt>
                <c:pt idx="1237">
                  <c:v>10725</c:v>
                </c:pt>
                <c:pt idx="1238">
                  <c:v>10730</c:v>
                </c:pt>
                <c:pt idx="1239">
                  <c:v>10734</c:v>
                </c:pt>
                <c:pt idx="1240">
                  <c:v>10737</c:v>
                </c:pt>
                <c:pt idx="1241">
                  <c:v>10737</c:v>
                </c:pt>
                <c:pt idx="1242">
                  <c:v>10354</c:v>
                </c:pt>
                <c:pt idx="1243">
                  <c:v>10730</c:v>
                </c:pt>
                <c:pt idx="1244">
                  <c:v>10717</c:v>
                </c:pt>
                <c:pt idx="1245">
                  <c:v>10701</c:v>
                </c:pt>
                <c:pt idx="1246">
                  <c:v>10679</c:v>
                </c:pt>
                <c:pt idx="1247">
                  <c:v>10652</c:v>
                </c:pt>
                <c:pt idx="1248">
                  <c:v>10618</c:v>
                </c:pt>
                <c:pt idx="1249">
                  <c:v>10580</c:v>
                </c:pt>
                <c:pt idx="1250">
                  <c:v>10539</c:v>
                </c:pt>
                <c:pt idx="1251">
                  <c:v>10495</c:v>
                </c:pt>
                <c:pt idx="1252">
                  <c:v>10447</c:v>
                </c:pt>
                <c:pt idx="1253">
                  <c:v>10397</c:v>
                </c:pt>
                <c:pt idx="1254">
                  <c:v>10348</c:v>
                </c:pt>
                <c:pt idx="1255">
                  <c:v>9956</c:v>
                </c:pt>
                <c:pt idx="1256">
                  <c:v>10301</c:v>
                </c:pt>
                <c:pt idx="1257">
                  <c:v>10255</c:v>
                </c:pt>
                <c:pt idx="1258">
                  <c:v>10215</c:v>
                </c:pt>
                <c:pt idx="1259">
                  <c:v>10179</c:v>
                </c:pt>
                <c:pt idx="1260">
                  <c:v>10146</c:v>
                </c:pt>
                <c:pt idx="1261">
                  <c:v>10118</c:v>
                </c:pt>
                <c:pt idx="1262">
                  <c:v>10096</c:v>
                </c:pt>
                <c:pt idx="1263">
                  <c:v>10077</c:v>
                </c:pt>
                <c:pt idx="1264">
                  <c:v>10059</c:v>
                </c:pt>
                <c:pt idx="1265">
                  <c:v>10047</c:v>
                </c:pt>
                <c:pt idx="1266">
                  <c:v>10039</c:v>
                </c:pt>
                <c:pt idx="1267">
                  <c:v>10033</c:v>
                </c:pt>
                <c:pt idx="1268">
                  <c:v>9689</c:v>
                </c:pt>
                <c:pt idx="1269">
                  <c:v>10033</c:v>
                </c:pt>
                <c:pt idx="1270">
                  <c:v>10035</c:v>
                </c:pt>
                <c:pt idx="1271">
                  <c:v>10040</c:v>
                </c:pt>
                <c:pt idx="1272">
                  <c:v>10045</c:v>
                </c:pt>
                <c:pt idx="1273">
                  <c:v>10051</c:v>
                </c:pt>
                <c:pt idx="1274">
                  <c:v>10059</c:v>
                </c:pt>
                <c:pt idx="1275">
                  <c:v>10068</c:v>
                </c:pt>
                <c:pt idx="1276">
                  <c:v>10076</c:v>
                </c:pt>
                <c:pt idx="1277">
                  <c:v>10086</c:v>
                </c:pt>
                <c:pt idx="1278">
                  <c:v>10096</c:v>
                </c:pt>
                <c:pt idx="1279">
                  <c:v>10106</c:v>
                </c:pt>
                <c:pt idx="1280">
                  <c:v>10116</c:v>
                </c:pt>
                <c:pt idx="1281">
                  <c:v>9776</c:v>
                </c:pt>
                <c:pt idx="1282">
                  <c:v>10126</c:v>
                </c:pt>
                <c:pt idx="1283">
                  <c:v>10136</c:v>
                </c:pt>
                <c:pt idx="1284">
                  <c:v>10145</c:v>
                </c:pt>
                <c:pt idx="1285">
                  <c:v>10154</c:v>
                </c:pt>
                <c:pt idx="1286">
                  <c:v>10165</c:v>
                </c:pt>
                <c:pt idx="1287">
                  <c:v>10176</c:v>
                </c:pt>
                <c:pt idx="1288">
                  <c:v>10186</c:v>
                </c:pt>
                <c:pt idx="1289">
                  <c:v>10197</c:v>
                </c:pt>
                <c:pt idx="1290">
                  <c:v>10210</c:v>
                </c:pt>
                <c:pt idx="1291">
                  <c:v>10223</c:v>
                </c:pt>
                <c:pt idx="1292">
                  <c:v>10235</c:v>
                </c:pt>
                <c:pt idx="1293">
                  <c:v>10247</c:v>
                </c:pt>
                <c:pt idx="1294">
                  <c:v>9902</c:v>
                </c:pt>
                <c:pt idx="1295">
                  <c:v>10259</c:v>
                </c:pt>
                <c:pt idx="1296">
                  <c:v>10270</c:v>
                </c:pt>
                <c:pt idx="1297">
                  <c:v>10281</c:v>
                </c:pt>
                <c:pt idx="1298">
                  <c:v>10293</c:v>
                </c:pt>
                <c:pt idx="1299">
                  <c:v>10304</c:v>
                </c:pt>
                <c:pt idx="1300">
                  <c:v>10313</c:v>
                </c:pt>
                <c:pt idx="1301">
                  <c:v>10321</c:v>
                </c:pt>
                <c:pt idx="1302">
                  <c:v>10329</c:v>
                </c:pt>
                <c:pt idx="1303">
                  <c:v>10335</c:v>
                </c:pt>
                <c:pt idx="1304">
                  <c:v>10338</c:v>
                </c:pt>
                <c:pt idx="1305">
                  <c:v>10340</c:v>
                </c:pt>
                <c:pt idx="1306">
                  <c:v>10342</c:v>
                </c:pt>
                <c:pt idx="1307">
                  <c:v>9985</c:v>
                </c:pt>
                <c:pt idx="1308">
                  <c:v>10342</c:v>
                </c:pt>
                <c:pt idx="1309">
                  <c:v>10340</c:v>
                </c:pt>
                <c:pt idx="1310">
                  <c:v>10338</c:v>
                </c:pt>
                <c:pt idx="1311">
                  <c:v>10336</c:v>
                </c:pt>
                <c:pt idx="1312">
                  <c:v>10331</c:v>
                </c:pt>
                <c:pt idx="1313">
                  <c:v>10326</c:v>
                </c:pt>
                <c:pt idx="1314">
                  <c:v>10322</c:v>
                </c:pt>
                <c:pt idx="1315">
                  <c:v>10318</c:v>
                </c:pt>
                <c:pt idx="1316">
                  <c:v>10313</c:v>
                </c:pt>
                <c:pt idx="1317">
                  <c:v>10309</c:v>
                </c:pt>
                <c:pt idx="1318">
                  <c:v>10306</c:v>
                </c:pt>
                <c:pt idx="1319">
                  <c:v>10303</c:v>
                </c:pt>
                <c:pt idx="1320">
                  <c:v>9945</c:v>
                </c:pt>
                <c:pt idx="1321">
                  <c:v>10301</c:v>
                </c:pt>
                <c:pt idx="1322">
                  <c:v>10302</c:v>
                </c:pt>
                <c:pt idx="1323">
                  <c:v>10303</c:v>
                </c:pt>
                <c:pt idx="1324">
                  <c:v>10304</c:v>
                </c:pt>
                <c:pt idx="1325">
                  <c:v>10306</c:v>
                </c:pt>
                <c:pt idx="1326">
                  <c:v>10310</c:v>
                </c:pt>
                <c:pt idx="1327">
                  <c:v>10313</c:v>
                </c:pt>
                <c:pt idx="1328">
                  <c:v>10316</c:v>
                </c:pt>
                <c:pt idx="1329">
                  <c:v>10321</c:v>
                </c:pt>
                <c:pt idx="1330">
                  <c:v>10328</c:v>
                </c:pt>
                <c:pt idx="1331">
                  <c:v>10336</c:v>
                </c:pt>
                <c:pt idx="1332">
                  <c:v>10343</c:v>
                </c:pt>
                <c:pt idx="1333">
                  <c:v>9990</c:v>
                </c:pt>
                <c:pt idx="1334">
                  <c:v>10353</c:v>
                </c:pt>
                <c:pt idx="1335">
                  <c:v>10362</c:v>
                </c:pt>
                <c:pt idx="1336">
                  <c:v>10369</c:v>
                </c:pt>
                <c:pt idx="1337">
                  <c:v>10378</c:v>
                </c:pt>
                <c:pt idx="1338">
                  <c:v>10387</c:v>
                </c:pt>
                <c:pt idx="1339">
                  <c:v>10398</c:v>
                </c:pt>
                <c:pt idx="1340">
                  <c:v>10408</c:v>
                </c:pt>
                <c:pt idx="1341">
                  <c:v>10419</c:v>
                </c:pt>
                <c:pt idx="1342">
                  <c:v>10430</c:v>
                </c:pt>
                <c:pt idx="1343">
                  <c:v>10443</c:v>
                </c:pt>
                <c:pt idx="1344">
                  <c:v>10453</c:v>
                </c:pt>
                <c:pt idx="1345">
                  <c:v>10464</c:v>
                </c:pt>
                <c:pt idx="1346">
                  <c:v>10105</c:v>
                </c:pt>
                <c:pt idx="1347">
                  <c:v>10476</c:v>
                </c:pt>
                <c:pt idx="1348">
                  <c:v>10487</c:v>
                </c:pt>
                <c:pt idx="1349">
                  <c:v>10499</c:v>
                </c:pt>
                <c:pt idx="1350">
                  <c:v>10512</c:v>
                </c:pt>
                <c:pt idx="1351">
                  <c:v>10525</c:v>
                </c:pt>
                <c:pt idx="1352">
                  <c:v>10535</c:v>
                </c:pt>
                <c:pt idx="1353">
                  <c:v>10547</c:v>
                </c:pt>
                <c:pt idx="1354">
                  <c:v>10558</c:v>
                </c:pt>
                <c:pt idx="1355">
                  <c:v>10569</c:v>
                </c:pt>
                <c:pt idx="1356">
                  <c:v>10578</c:v>
                </c:pt>
                <c:pt idx="1357">
                  <c:v>10588</c:v>
                </c:pt>
                <c:pt idx="1358">
                  <c:v>10597</c:v>
                </c:pt>
                <c:pt idx="1359">
                  <c:v>10230</c:v>
                </c:pt>
                <c:pt idx="1360">
                  <c:v>10606</c:v>
                </c:pt>
                <c:pt idx="1361">
                  <c:v>10614</c:v>
                </c:pt>
                <c:pt idx="1362">
                  <c:v>10623</c:v>
                </c:pt>
                <c:pt idx="1363">
                  <c:v>10632</c:v>
                </c:pt>
                <c:pt idx="1364">
                  <c:v>10639</c:v>
                </c:pt>
                <c:pt idx="1365">
                  <c:v>10647</c:v>
                </c:pt>
                <c:pt idx="1366">
                  <c:v>10654</c:v>
                </c:pt>
                <c:pt idx="1367">
                  <c:v>10663</c:v>
                </c:pt>
                <c:pt idx="1368">
                  <c:v>10671</c:v>
                </c:pt>
                <c:pt idx="1369">
                  <c:v>10679</c:v>
                </c:pt>
                <c:pt idx="1370">
                  <c:v>10687</c:v>
                </c:pt>
                <c:pt idx="1371">
                  <c:v>10696</c:v>
                </c:pt>
                <c:pt idx="1372">
                  <c:v>10323</c:v>
                </c:pt>
                <c:pt idx="1373">
                  <c:v>10704</c:v>
                </c:pt>
                <c:pt idx="1374">
                  <c:v>10714</c:v>
                </c:pt>
                <c:pt idx="1375">
                  <c:v>10722</c:v>
                </c:pt>
                <c:pt idx="1376">
                  <c:v>10730</c:v>
                </c:pt>
                <c:pt idx="1377">
                  <c:v>10737</c:v>
                </c:pt>
                <c:pt idx="1378">
                  <c:v>10746</c:v>
                </c:pt>
                <c:pt idx="1379">
                  <c:v>10754</c:v>
                </c:pt>
                <c:pt idx="1380">
                  <c:v>10761</c:v>
                </c:pt>
                <c:pt idx="1381">
                  <c:v>10768</c:v>
                </c:pt>
                <c:pt idx="1382">
                  <c:v>10773</c:v>
                </c:pt>
                <c:pt idx="1383">
                  <c:v>10778</c:v>
                </c:pt>
                <c:pt idx="1384">
                  <c:v>10778</c:v>
                </c:pt>
                <c:pt idx="1385">
                  <c:v>10396</c:v>
                </c:pt>
                <c:pt idx="1386">
                  <c:v>10772</c:v>
                </c:pt>
                <c:pt idx="1387">
                  <c:v>10761</c:v>
                </c:pt>
                <c:pt idx="1388">
                  <c:v>10744</c:v>
                </c:pt>
                <c:pt idx="1389">
                  <c:v>10722</c:v>
                </c:pt>
                <c:pt idx="1390">
                  <c:v>10695</c:v>
                </c:pt>
                <c:pt idx="1391">
                  <c:v>10662</c:v>
                </c:pt>
                <c:pt idx="1392">
                  <c:v>10624</c:v>
                </c:pt>
                <c:pt idx="1393">
                  <c:v>10581</c:v>
                </c:pt>
                <c:pt idx="1394">
                  <c:v>10536</c:v>
                </c:pt>
                <c:pt idx="1395">
                  <c:v>10489</c:v>
                </c:pt>
                <c:pt idx="1396">
                  <c:v>10438</c:v>
                </c:pt>
                <c:pt idx="1397">
                  <c:v>10387</c:v>
                </c:pt>
                <c:pt idx="1398">
                  <c:v>9995</c:v>
                </c:pt>
                <c:pt idx="1399">
                  <c:v>10339</c:v>
                </c:pt>
                <c:pt idx="1400">
                  <c:v>10293</c:v>
                </c:pt>
                <c:pt idx="1401">
                  <c:v>10250</c:v>
                </c:pt>
                <c:pt idx="1402">
                  <c:v>10212</c:v>
                </c:pt>
                <c:pt idx="1403">
                  <c:v>10179</c:v>
                </c:pt>
                <c:pt idx="1404">
                  <c:v>10149</c:v>
                </c:pt>
                <c:pt idx="1405">
                  <c:v>10124</c:v>
                </c:pt>
                <c:pt idx="1406">
                  <c:v>10103</c:v>
                </c:pt>
                <c:pt idx="1407">
                  <c:v>10086</c:v>
                </c:pt>
                <c:pt idx="1408">
                  <c:v>10072</c:v>
                </c:pt>
                <c:pt idx="1409">
                  <c:v>10062</c:v>
                </c:pt>
                <c:pt idx="1410">
                  <c:v>10056</c:v>
                </c:pt>
                <c:pt idx="1411">
                  <c:v>9710</c:v>
                </c:pt>
                <c:pt idx="1412">
                  <c:v>10054</c:v>
                </c:pt>
                <c:pt idx="1413">
                  <c:v>10054</c:v>
                </c:pt>
                <c:pt idx="1414">
                  <c:v>10058</c:v>
                </c:pt>
                <c:pt idx="1415">
                  <c:v>10063</c:v>
                </c:pt>
                <c:pt idx="1416">
                  <c:v>10068</c:v>
                </c:pt>
                <c:pt idx="1417">
                  <c:v>10075</c:v>
                </c:pt>
                <c:pt idx="1418">
                  <c:v>10084</c:v>
                </c:pt>
                <c:pt idx="1419">
                  <c:v>10094</c:v>
                </c:pt>
                <c:pt idx="1420">
                  <c:v>10105</c:v>
                </c:pt>
                <c:pt idx="1421">
                  <c:v>10115</c:v>
                </c:pt>
                <c:pt idx="1422">
                  <c:v>10127</c:v>
                </c:pt>
                <c:pt idx="1423">
                  <c:v>10139</c:v>
                </c:pt>
                <c:pt idx="1424">
                  <c:v>9799</c:v>
                </c:pt>
                <c:pt idx="1425">
                  <c:v>10151</c:v>
                </c:pt>
                <c:pt idx="1426">
                  <c:v>10164</c:v>
                </c:pt>
                <c:pt idx="1427">
                  <c:v>10177</c:v>
                </c:pt>
                <c:pt idx="1428">
                  <c:v>10189</c:v>
                </c:pt>
                <c:pt idx="1429">
                  <c:v>10202</c:v>
                </c:pt>
                <c:pt idx="1430">
                  <c:v>10216</c:v>
                </c:pt>
                <c:pt idx="1431">
                  <c:v>10230</c:v>
                </c:pt>
                <c:pt idx="1432">
                  <c:v>10243</c:v>
                </c:pt>
                <c:pt idx="1433">
                  <c:v>10256</c:v>
                </c:pt>
                <c:pt idx="1434">
                  <c:v>10270</c:v>
                </c:pt>
                <c:pt idx="1435">
                  <c:v>10284</c:v>
                </c:pt>
                <c:pt idx="1436">
                  <c:v>10298</c:v>
                </c:pt>
                <c:pt idx="1437">
                  <c:v>9950</c:v>
                </c:pt>
                <c:pt idx="1438">
                  <c:v>10310</c:v>
                </c:pt>
                <c:pt idx="1439">
                  <c:v>10323</c:v>
                </c:pt>
                <c:pt idx="1440">
                  <c:v>10334</c:v>
                </c:pt>
                <c:pt idx="1441">
                  <c:v>10344</c:v>
                </c:pt>
                <c:pt idx="1442">
                  <c:v>10355</c:v>
                </c:pt>
                <c:pt idx="1443">
                  <c:v>10363</c:v>
                </c:pt>
                <c:pt idx="1444">
                  <c:v>10370</c:v>
                </c:pt>
                <c:pt idx="1445">
                  <c:v>10375</c:v>
                </c:pt>
                <c:pt idx="1446">
                  <c:v>10379</c:v>
                </c:pt>
                <c:pt idx="1447">
                  <c:v>10382</c:v>
                </c:pt>
                <c:pt idx="1448">
                  <c:v>10382</c:v>
                </c:pt>
                <c:pt idx="1449">
                  <c:v>10382</c:v>
                </c:pt>
                <c:pt idx="1450">
                  <c:v>10021</c:v>
                </c:pt>
                <c:pt idx="1451">
                  <c:v>10380</c:v>
                </c:pt>
                <c:pt idx="1452">
                  <c:v>10375</c:v>
                </c:pt>
                <c:pt idx="1453">
                  <c:v>10370</c:v>
                </c:pt>
                <c:pt idx="1454">
                  <c:v>10365</c:v>
                </c:pt>
                <c:pt idx="1455">
                  <c:v>10361</c:v>
                </c:pt>
                <c:pt idx="1456">
                  <c:v>10355</c:v>
                </c:pt>
                <c:pt idx="1457">
                  <c:v>10348</c:v>
                </c:pt>
                <c:pt idx="1458">
                  <c:v>10344</c:v>
                </c:pt>
                <c:pt idx="1459">
                  <c:v>10340</c:v>
                </c:pt>
                <c:pt idx="1460">
                  <c:v>10334</c:v>
                </c:pt>
                <c:pt idx="1461">
                  <c:v>10330</c:v>
                </c:pt>
                <c:pt idx="1462">
                  <c:v>10326</c:v>
                </c:pt>
                <c:pt idx="1463">
                  <c:v>9967</c:v>
                </c:pt>
                <c:pt idx="1464">
                  <c:v>10325</c:v>
                </c:pt>
                <c:pt idx="1465">
                  <c:v>10324</c:v>
                </c:pt>
                <c:pt idx="1466">
                  <c:v>10324</c:v>
                </c:pt>
                <c:pt idx="1467">
                  <c:v>10326</c:v>
                </c:pt>
                <c:pt idx="1468">
                  <c:v>10327</c:v>
                </c:pt>
                <c:pt idx="1469">
                  <c:v>10329</c:v>
                </c:pt>
                <c:pt idx="1470">
                  <c:v>10334</c:v>
                </c:pt>
                <c:pt idx="1471">
                  <c:v>10339</c:v>
                </c:pt>
                <c:pt idx="1472">
                  <c:v>10343</c:v>
                </c:pt>
                <c:pt idx="1473">
                  <c:v>10349</c:v>
                </c:pt>
                <c:pt idx="1474">
                  <c:v>10355</c:v>
                </c:pt>
                <c:pt idx="1475">
                  <c:v>10362</c:v>
                </c:pt>
                <c:pt idx="1476">
                  <c:v>10006</c:v>
                </c:pt>
                <c:pt idx="1477">
                  <c:v>10370</c:v>
                </c:pt>
                <c:pt idx="1478">
                  <c:v>10380</c:v>
                </c:pt>
                <c:pt idx="1479">
                  <c:v>10389</c:v>
                </c:pt>
                <c:pt idx="1480">
                  <c:v>10398</c:v>
                </c:pt>
                <c:pt idx="1481">
                  <c:v>10408</c:v>
                </c:pt>
                <c:pt idx="1482">
                  <c:v>10419</c:v>
                </c:pt>
                <c:pt idx="1483">
                  <c:v>10430</c:v>
                </c:pt>
                <c:pt idx="1484">
                  <c:v>10440</c:v>
                </c:pt>
                <c:pt idx="1485">
                  <c:v>10451</c:v>
                </c:pt>
                <c:pt idx="1486">
                  <c:v>10464</c:v>
                </c:pt>
                <c:pt idx="1487">
                  <c:v>10476</c:v>
                </c:pt>
                <c:pt idx="1488">
                  <c:v>10489</c:v>
                </c:pt>
                <c:pt idx="1489">
                  <c:v>10128</c:v>
                </c:pt>
                <c:pt idx="1490">
                  <c:v>10501</c:v>
                </c:pt>
                <c:pt idx="1491">
                  <c:v>10513</c:v>
                </c:pt>
                <c:pt idx="1492">
                  <c:v>10525</c:v>
                </c:pt>
                <c:pt idx="1493">
                  <c:v>10536</c:v>
                </c:pt>
                <c:pt idx="1494">
                  <c:v>10548</c:v>
                </c:pt>
                <c:pt idx="1495">
                  <c:v>10558</c:v>
                </c:pt>
                <c:pt idx="1496">
                  <c:v>10568</c:v>
                </c:pt>
                <c:pt idx="1497">
                  <c:v>10578</c:v>
                </c:pt>
                <c:pt idx="1498">
                  <c:v>10590</c:v>
                </c:pt>
                <c:pt idx="1499">
                  <c:v>10601</c:v>
                </c:pt>
                <c:pt idx="1500">
                  <c:v>10611</c:v>
                </c:pt>
                <c:pt idx="1501">
                  <c:v>10620</c:v>
                </c:pt>
                <c:pt idx="1502">
                  <c:v>10251</c:v>
                </c:pt>
                <c:pt idx="1503">
                  <c:v>10629</c:v>
                </c:pt>
                <c:pt idx="1504">
                  <c:v>10637</c:v>
                </c:pt>
                <c:pt idx="1505">
                  <c:v>10647</c:v>
                </c:pt>
                <c:pt idx="1506">
                  <c:v>10657</c:v>
                </c:pt>
                <c:pt idx="1507">
                  <c:v>10666</c:v>
                </c:pt>
                <c:pt idx="1508">
                  <c:v>10676</c:v>
                </c:pt>
                <c:pt idx="1509">
                  <c:v>10685</c:v>
                </c:pt>
                <c:pt idx="1510">
                  <c:v>10695</c:v>
                </c:pt>
                <c:pt idx="1511">
                  <c:v>10704</c:v>
                </c:pt>
                <c:pt idx="1512">
                  <c:v>10712</c:v>
                </c:pt>
                <c:pt idx="1513">
                  <c:v>10720</c:v>
                </c:pt>
                <c:pt idx="1514">
                  <c:v>10728</c:v>
                </c:pt>
                <c:pt idx="1515">
                  <c:v>10352</c:v>
                </c:pt>
                <c:pt idx="1516">
                  <c:v>10735</c:v>
                </c:pt>
                <c:pt idx="1517">
                  <c:v>10743</c:v>
                </c:pt>
                <c:pt idx="1518">
                  <c:v>10751</c:v>
                </c:pt>
                <c:pt idx="1519">
                  <c:v>10757</c:v>
                </c:pt>
                <c:pt idx="1520">
                  <c:v>10761</c:v>
                </c:pt>
                <c:pt idx="1521">
                  <c:v>10764</c:v>
                </c:pt>
                <c:pt idx="1522">
                  <c:v>10766</c:v>
                </c:pt>
                <c:pt idx="1523">
                  <c:v>10764</c:v>
                </c:pt>
                <c:pt idx="1524">
                  <c:v>10759</c:v>
                </c:pt>
                <c:pt idx="1525">
                  <c:v>10749</c:v>
                </c:pt>
                <c:pt idx="1526">
                  <c:v>10734</c:v>
                </c:pt>
                <c:pt idx="1527">
                  <c:v>10717</c:v>
                </c:pt>
                <c:pt idx="1528">
                  <c:v>10325</c:v>
                </c:pt>
                <c:pt idx="1529">
                  <c:v>10687</c:v>
                </c:pt>
                <c:pt idx="1530">
                  <c:v>10653</c:v>
                </c:pt>
                <c:pt idx="1531">
                  <c:v>10616</c:v>
                </c:pt>
                <c:pt idx="1532">
                  <c:v>10574</c:v>
                </c:pt>
                <c:pt idx="1533">
                  <c:v>10529</c:v>
                </c:pt>
                <c:pt idx="1534">
                  <c:v>10483</c:v>
                </c:pt>
                <c:pt idx="1535">
                  <c:v>10436</c:v>
                </c:pt>
                <c:pt idx="1536">
                  <c:v>10388</c:v>
                </c:pt>
                <c:pt idx="1537">
                  <c:v>10342</c:v>
                </c:pt>
                <c:pt idx="1538">
                  <c:v>10298</c:v>
                </c:pt>
                <c:pt idx="1539">
                  <c:v>10257</c:v>
                </c:pt>
                <c:pt idx="1540">
                  <c:v>10219</c:v>
                </c:pt>
                <c:pt idx="1541">
                  <c:v>9845</c:v>
                </c:pt>
                <c:pt idx="1542">
                  <c:v>10190</c:v>
                </c:pt>
                <c:pt idx="1543">
                  <c:v>10165</c:v>
                </c:pt>
                <c:pt idx="1544">
                  <c:v>10143</c:v>
                </c:pt>
                <c:pt idx="1545">
                  <c:v>10125</c:v>
                </c:pt>
                <c:pt idx="1546">
                  <c:v>10112</c:v>
                </c:pt>
                <c:pt idx="1547">
                  <c:v>10102</c:v>
                </c:pt>
                <c:pt idx="1548">
                  <c:v>10095</c:v>
                </c:pt>
                <c:pt idx="1549">
                  <c:v>10093</c:v>
                </c:pt>
                <c:pt idx="1550">
                  <c:v>10092</c:v>
                </c:pt>
                <c:pt idx="1551">
                  <c:v>10095</c:v>
                </c:pt>
                <c:pt idx="1552">
                  <c:v>10099</c:v>
                </c:pt>
                <c:pt idx="1553">
                  <c:v>10106</c:v>
                </c:pt>
                <c:pt idx="1554">
                  <c:v>9765</c:v>
                </c:pt>
                <c:pt idx="1555">
                  <c:v>10116</c:v>
                </c:pt>
                <c:pt idx="1556">
                  <c:v>10127</c:v>
                </c:pt>
                <c:pt idx="1557">
                  <c:v>10138</c:v>
                </c:pt>
                <c:pt idx="1558">
                  <c:v>10152</c:v>
                </c:pt>
                <c:pt idx="1559">
                  <c:v>10166</c:v>
                </c:pt>
                <c:pt idx="1560">
                  <c:v>10180</c:v>
                </c:pt>
                <c:pt idx="1561">
                  <c:v>10194</c:v>
                </c:pt>
                <c:pt idx="1562">
                  <c:v>10207</c:v>
                </c:pt>
                <c:pt idx="1563">
                  <c:v>10222</c:v>
                </c:pt>
                <c:pt idx="1564">
                  <c:v>10236</c:v>
                </c:pt>
                <c:pt idx="1565">
                  <c:v>10252</c:v>
                </c:pt>
                <c:pt idx="1566">
                  <c:v>10268</c:v>
                </c:pt>
                <c:pt idx="1567">
                  <c:v>9922</c:v>
                </c:pt>
                <c:pt idx="1568">
                  <c:v>10282</c:v>
                </c:pt>
                <c:pt idx="1569">
                  <c:v>10298</c:v>
                </c:pt>
                <c:pt idx="1570">
                  <c:v>10315</c:v>
                </c:pt>
                <c:pt idx="1571">
                  <c:v>10331</c:v>
                </c:pt>
                <c:pt idx="1572">
                  <c:v>10346</c:v>
                </c:pt>
                <c:pt idx="1573">
                  <c:v>10360</c:v>
                </c:pt>
                <c:pt idx="1574">
                  <c:v>10376</c:v>
                </c:pt>
                <c:pt idx="1575">
                  <c:v>10391</c:v>
                </c:pt>
                <c:pt idx="1576">
                  <c:v>10403</c:v>
                </c:pt>
                <c:pt idx="1577">
                  <c:v>10415</c:v>
                </c:pt>
                <c:pt idx="1578">
                  <c:v>10425</c:v>
                </c:pt>
                <c:pt idx="1579">
                  <c:v>10435</c:v>
                </c:pt>
                <c:pt idx="1580">
                  <c:v>10076</c:v>
                </c:pt>
                <c:pt idx="1581">
                  <c:v>10441</c:v>
                </c:pt>
                <c:pt idx="1582">
                  <c:v>10444</c:v>
                </c:pt>
                <c:pt idx="1583">
                  <c:v>10446</c:v>
                </c:pt>
                <c:pt idx="1584">
                  <c:v>10446</c:v>
                </c:pt>
                <c:pt idx="1585">
                  <c:v>10443</c:v>
                </c:pt>
                <c:pt idx="1586">
                  <c:v>10440</c:v>
                </c:pt>
                <c:pt idx="1587">
                  <c:v>10435</c:v>
                </c:pt>
                <c:pt idx="1588">
                  <c:v>10429</c:v>
                </c:pt>
                <c:pt idx="1589">
                  <c:v>10423</c:v>
                </c:pt>
                <c:pt idx="1590">
                  <c:v>10416</c:v>
                </c:pt>
                <c:pt idx="1591">
                  <c:v>10409</c:v>
                </c:pt>
                <c:pt idx="1592">
                  <c:v>10401</c:v>
                </c:pt>
                <c:pt idx="1593">
                  <c:v>10034</c:v>
                </c:pt>
                <c:pt idx="1594">
                  <c:v>10393</c:v>
                </c:pt>
                <c:pt idx="1595">
                  <c:v>10387</c:v>
                </c:pt>
                <c:pt idx="1596">
                  <c:v>10380</c:v>
                </c:pt>
                <c:pt idx="1597">
                  <c:v>10375</c:v>
                </c:pt>
                <c:pt idx="1598">
                  <c:v>10371</c:v>
                </c:pt>
                <c:pt idx="1599">
                  <c:v>10367</c:v>
                </c:pt>
                <c:pt idx="1600">
                  <c:v>10364</c:v>
                </c:pt>
                <c:pt idx="1601">
                  <c:v>10362</c:v>
                </c:pt>
                <c:pt idx="1602">
                  <c:v>10360</c:v>
                </c:pt>
                <c:pt idx="1603">
                  <c:v>10360</c:v>
                </c:pt>
                <c:pt idx="1604">
                  <c:v>10360</c:v>
                </c:pt>
                <c:pt idx="1605">
                  <c:v>10361</c:v>
                </c:pt>
                <c:pt idx="1606">
                  <c:v>10003</c:v>
                </c:pt>
                <c:pt idx="1607">
                  <c:v>10365</c:v>
                </c:pt>
                <c:pt idx="1608">
                  <c:v>10368</c:v>
                </c:pt>
                <c:pt idx="1609">
                  <c:v>10372</c:v>
                </c:pt>
                <c:pt idx="1610">
                  <c:v>10377</c:v>
                </c:pt>
                <c:pt idx="1611">
                  <c:v>10383</c:v>
                </c:pt>
                <c:pt idx="1612">
                  <c:v>10390</c:v>
                </c:pt>
                <c:pt idx="1613">
                  <c:v>10396</c:v>
                </c:pt>
                <c:pt idx="1614">
                  <c:v>10403</c:v>
                </c:pt>
                <c:pt idx="1615">
                  <c:v>10412</c:v>
                </c:pt>
                <c:pt idx="1616">
                  <c:v>10421</c:v>
                </c:pt>
                <c:pt idx="1617">
                  <c:v>10430</c:v>
                </c:pt>
                <c:pt idx="1618">
                  <c:v>10440</c:v>
                </c:pt>
                <c:pt idx="1619">
                  <c:v>10082</c:v>
                </c:pt>
                <c:pt idx="1620">
                  <c:v>10450</c:v>
                </c:pt>
                <c:pt idx="1621">
                  <c:v>10461</c:v>
                </c:pt>
                <c:pt idx="1622">
                  <c:v>10472</c:v>
                </c:pt>
                <c:pt idx="1623">
                  <c:v>10483</c:v>
                </c:pt>
                <c:pt idx="1624">
                  <c:v>10494</c:v>
                </c:pt>
                <c:pt idx="1625">
                  <c:v>10504</c:v>
                </c:pt>
                <c:pt idx="1626">
                  <c:v>10517</c:v>
                </c:pt>
                <c:pt idx="1627">
                  <c:v>10528</c:v>
                </c:pt>
                <c:pt idx="1628">
                  <c:v>10539</c:v>
                </c:pt>
                <c:pt idx="1629">
                  <c:v>10550</c:v>
                </c:pt>
                <c:pt idx="1630">
                  <c:v>10562</c:v>
                </c:pt>
                <c:pt idx="1631">
                  <c:v>10572</c:v>
                </c:pt>
                <c:pt idx="1632">
                  <c:v>10207</c:v>
                </c:pt>
                <c:pt idx="1633">
                  <c:v>10582</c:v>
                </c:pt>
                <c:pt idx="1634">
                  <c:v>10593</c:v>
                </c:pt>
                <c:pt idx="1635">
                  <c:v>10602</c:v>
                </c:pt>
                <c:pt idx="1636">
                  <c:v>10612</c:v>
                </c:pt>
                <c:pt idx="1637">
                  <c:v>10623</c:v>
                </c:pt>
                <c:pt idx="1638">
                  <c:v>10632</c:v>
                </c:pt>
                <c:pt idx="1639">
                  <c:v>10643</c:v>
                </c:pt>
                <c:pt idx="1640">
                  <c:v>10652</c:v>
                </c:pt>
                <c:pt idx="1641">
                  <c:v>10662</c:v>
                </c:pt>
                <c:pt idx="1642">
                  <c:v>10672</c:v>
                </c:pt>
                <c:pt idx="1643">
                  <c:v>10681</c:v>
                </c:pt>
                <c:pt idx="1644">
                  <c:v>10690</c:v>
                </c:pt>
                <c:pt idx="1645">
                  <c:v>10317</c:v>
                </c:pt>
                <c:pt idx="1646">
                  <c:v>10699</c:v>
                </c:pt>
                <c:pt idx="1647">
                  <c:v>10709</c:v>
                </c:pt>
                <c:pt idx="1648">
                  <c:v>10717</c:v>
                </c:pt>
                <c:pt idx="1649">
                  <c:v>10725</c:v>
                </c:pt>
                <c:pt idx="1650">
                  <c:v>10733</c:v>
                </c:pt>
                <c:pt idx="1651">
                  <c:v>10743</c:v>
                </c:pt>
                <c:pt idx="1652">
                  <c:v>10750</c:v>
                </c:pt>
                <c:pt idx="1653">
                  <c:v>10758</c:v>
                </c:pt>
                <c:pt idx="1654">
                  <c:v>10765</c:v>
                </c:pt>
                <c:pt idx="1655">
                  <c:v>10773</c:v>
                </c:pt>
                <c:pt idx="1656">
                  <c:v>10778</c:v>
                </c:pt>
                <c:pt idx="1657">
                  <c:v>10781</c:v>
                </c:pt>
                <c:pt idx="1658">
                  <c:v>10399</c:v>
                </c:pt>
                <c:pt idx="1659">
                  <c:v>10778</c:v>
                </c:pt>
                <c:pt idx="1660">
                  <c:v>10770</c:v>
                </c:pt>
                <c:pt idx="1661">
                  <c:v>10759</c:v>
                </c:pt>
                <c:pt idx="1662">
                  <c:v>10744</c:v>
                </c:pt>
                <c:pt idx="1663">
                  <c:v>10723</c:v>
                </c:pt>
                <c:pt idx="1664">
                  <c:v>10695</c:v>
                </c:pt>
                <c:pt idx="1665">
                  <c:v>10662</c:v>
                </c:pt>
                <c:pt idx="1666">
                  <c:v>10627</c:v>
                </c:pt>
                <c:pt idx="1667">
                  <c:v>10586</c:v>
                </c:pt>
                <c:pt idx="1668">
                  <c:v>10540</c:v>
                </c:pt>
                <c:pt idx="1669">
                  <c:v>10493</c:v>
                </c:pt>
                <c:pt idx="1670">
                  <c:v>10443</c:v>
                </c:pt>
                <c:pt idx="1671">
                  <c:v>10047</c:v>
                </c:pt>
                <c:pt idx="1672">
                  <c:v>10395</c:v>
                </c:pt>
                <c:pt idx="1673">
                  <c:v>10347</c:v>
                </c:pt>
                <c:pt idx="1674">
                  <c:v>10303</c:v>
                </c:pt>
                <c:pt idx="1675">
                  <c:v>10262</c:v>
                </c:pt>
                <c:pt idx="1676">
                  <c:v>10225</c:v>
                </c:pt>
                <c:pt idx="1677">
                  <c:v>10192</c:v>
                </c:pt>
                <c:pt idx="1678">
                  <c:v>10164</c:v>
                </c:pt>
                <c:pt idx="1679">
                  <c:v>10139</c:v>
                </c:pt>
                <c:pt idx="1680">
                  <c:v>10118</c:v>
                </c:pt>
                <c:pt idx="1681">
                  <c:v>10101</c:v>
                </c:pt>
                <c:pt idx="1682">
                  <c:v>10088</c:v>
                </c:pt>
                <c:pt idx="1683">
                  <c:v>10080</c:v>
                </c:pt>
                <c:pt idx="1684">
                  <c:v>9731</c:v>
                </c:pt>
                <c:pt idx="1685">
                  <c:v>10076</c:v>
                </c:pt>
                <c:pt idx="1686">
                  <c:v>10078</c:v>
                </c:pt>
                <c:pt idx="1687">
                  <c:v>10081</c:v>
                </c:pt>
                <c:pt idx="1688">
                  <c:v>10085</c:v>
                </c:pt>
                <c:pt idx="1689">
                  <c:v>10091</c:v>
                </c:pt>
                <c:pt idx="1690">
                  <c:v>10099</c:v>
                </c:pt>
                <c:pt idx="1691">
                  <c:v>10108</c:v>
                </c:pt>
                <c:pt idx="1692">
                  <c:v>10118</c:v>
                </c:pt>
                <c:pt idx="1693">
                  <c:v>10129</c:v>
                </c:pt>
                <c:pt idx="1694">
                  <c:v>10142</c:v>
                </c:pt>
                <c:pt idx="1695">
                  <c:v>10154</c:v>
                </c:pt>
                <c:pt idx="1696">
                  <c:v>10167</c:v>
                </c:pt>
                <c:pt idx="1697">
                  <c:v>9826</c:v>
                </c:pt>
                <c:pt idx="1698">
                  <c:v>10181</c:v>
                </c:pt>
                <c:pt idx="1699">
                  <c:v>10196</c:v>
                </c:pt>
                <c:pt idx="1700">
                  <c:v>10208</c:v>
                </c:pt>
                <c:pt idx="1701">
                  <c:v>10221</c:v>
                </c:pt>
                <c:pt idx="1702">
                  <c:v>10236</c:v>
                </c:pt>
                <c:pt idx="1703">
                  <c:v>10251</c:v>
                </c:pt>
                <c:pt idx="1704">
                  <c:v>10266</c:v>
                </c:pt>
                <c:pt idx="1705">
                  <c:v>10280</c:v>
                </c:pt>
                <c:pt idx="1706">
                  <c:v>10297</c:v>
                </c:pt>
                <c:pt idx="1707">
                  <c:v>10312</c:v>
                </c:pt>
                <c:pt idx="1708">
                  <c:v>10328</c:v>
                </c:pt>
                <c:pt idx="1709">
                  <c:v>10343</c:v>
                </c:pt>
                <c:pt idx="1710">
                  <c:v>9992</c:v>
                </c:pt>
                <c:pt idx="1711">
                  <c:v>10358</c:v>
                </c:pt>
                <c:pt idx="1712">
                  <c:v>10370</c:v>
                </c:pt>
                <c:pt idx="1713">
                  <c:v>10382</c:v>
                </c:pt>
                <c:pt idx="1714">
                  <c:v>10394</c:v>
                </c:pt>
                <c:pt idx="1715">
                  <c:v>10404</c:v>
                </c:pt>
                <c:pt idx="1716">
                  <c:v>10411</c:v>
                </c:pt>
                <c:pt idx="1717">
                  <c:v>10417</c:v>
                </c:pt>
                <c:pt idx="1718">
                  <c:v>10422</c:v>
                </c:pt>
                <c:pt idx="1719">
                  <c:v>10425</c:v>
                </c:pt>
                <c:pt idx="1720">
                  <c:v>10426</c:v>
                </c:pt>
                <c:pt idx="1721">
                  <c:v>10425</c:v>
                </c:pt>
                <c:pt idx="1722">
                  <c:v>10425</c:v>
                </c:pt>
                <c:pt idx="1723">
                  <c:v>10059</c:v>
                </c:pt>
                <c:pt idx="1724">
                  <c:v>10420</c:v>
                </c:pt>
                <c:pt idx="1725">
                  <c:v>10414</c:v>
                </c:pt>
                <c:pt idx="1726">
                  <c:v>10409</c:v>
                </c:pt>
                <c:pt idx="1727">
                  <c:v>10402</c:v>
                </c:pt>
                <c:pt idx="1728">
                  <c:v>10395</c:v>
                </c:pt>
                <c:pt idx="1729">
                  <c:v>10389</c:v>
                </c:pt>
                <c:pt idx="1730">
                  <c:v>10383</c:v>
                </c:pt>
                <c:pt idx="1731">
                  <c:v>10377</c:v>
                </c:pt>
                <c:pt idx="1732">
                  <c:v>10371</c:v>
                </c:pt>
                <c:pt idx="1733">
                  <c:v>10366</c:v>
                </c:pt>
                <c:pt idx="1734">
                  <c:v>10361</c:v>
                </c:pt>
                <c:pt idx="1735">
                  <c:v>10357</c:v>
                </c:pt>
                <c:pt idx="1736">
                  <c:v>9994</c:v>
                </c:pt>
                <c:pt idx="1737">
                  <c:v>10355</c:v>
                </c:pt>
                <c:pt idx="1738">
                  <c:v>10355</c:v>
                </c:pt>
                <c:pt idx="1739">
                  <c:v>10355</c:v>
                </c:pt>
                <c:pt idx="1740">
                  <c:v>10355</c:v>
                </c:pt>
                <c:pt idx="1741">
                  <c:v>10358</c:v>
                </c:pt>
                <c:pt idx="1742">
                  <c:v>10360</c:v>
                </c:pt>
                <c:pt idx="1743">
                  <c:v>10363</c:v>
                </c:pt>
                <c:pt idx="1744">
                  <c:v>10366</c:v>
                </c:pt>
                <c:pt idx="1745">
                  <c:v>10371</c:v>
                </c:pt>
                <c:pt idx="1746">
                  <c:v>10376</c:v>
                </c:pt>
                <c:pt idx="1747">
                  <c:v>10384</c:v>
                </c:pt>
                <c:pt idx="1748">
                  <c:v>10390</c:v>
                </c:pt>
                <c:pt idx="1749">
                  <c:v>10033</c:v>
                </c:pt>
                <c:pt idx="1750">
                  <c:v>10400</c:v>
                </c:pt>
                <c:pt idx="1751">
                  <c:v>10409</c:v>
                </c:pt>
                <c:pt idx="1752">
                  <c:v>10418</c:v>
                </c:pt>
                <c:pt idx="1753">
                  <c:v>10429</c:v>
                </c:pt>
                <c:pt idx="1754">
                  <c:v>10439</c:v>
                </c:pt>
                <c:pt idx="1755">
                  <c:v>10451</c:v>
                </c:pt>
                <c:pt idx="1756">
                  <c:v>10462</c:v>
                </c:pt>
                <c:pt idx="1757">
                  <c:v>10474</c:v>
                </c:pt>
                <c:pt idx="1758">
                  <c:v>10486</c:v>
                </c:pt>
                <c:pt idx="1759">
                  <c:v>10498</c:v>
                </c:pt>
                <c:pt idx="1760">
                  <c:v>10508</c:v>
                </c:pt>
                <c:pt idx="1761">
                  <c:v>10521</c:v>
                </c:pt>
                <c:pt idx="1762">
                  <c:v>10157</c:v>
                </c:pt>
                <c:pt idx="1763">
                  <c:v>10531</c:v>
                </c:pt>
                <c:pt idx="1764">
                  <c:v>10541</c:v>
                </c:pt>
                <c:pt idx="1765">
                  <c:v>10552</c:v>
                </c:pt>
                <c:pt idx="1766">
                  <c:v>10564</c:v>
                </c:pt>
                <c:pt idx="1767">
                  <c:v>10575</c:v>
                </c:pt>
                <c:pt idx="1768">
                  <c:v>10585</c:v>
                </c:pt>
                <c:pt idx="1769">
                  <c:v>10596</c:v>
                </c:pt>
                <c:pt idx="1770">
                  <c:v>10608</c:v>
                </c:pt>
                <c:pt idx="1771">
                  <c:v>10619</c:v>
                </c:pt>
                <c:pt idx="1772">
                  <c:v>10630</c:v>
                </c:pt>
                <c:pt idx="1773">
                  <c:v>10641</c:v>
                </c:pt>
                <c:pt idx="1774">
                  <c:v>10652</c:v>
                </c:pt>
                <c:pt idx="1775">
                  <c:v>10283</c:v>
                </c:pt>
                <c:pt idx="1776">
                  <c:v>10664</c:v>
                </c:pt>
                <c:pt idx="1777">
                  <c:v>10674</c:v>
                </c:pt>
                <c:pt idx="1778">
                  <c:v>10686</c:v>
                </c:pt>
                <c:pt idx="1779">
                  <c:v>10696</c:v>
                </c:pt>
                <c:pt idx="1780">
                  <c:v>10708</c:v>
                </c:pt>
                <c:pt idx="1781">
                  <c:v>10718</c:v>
                </c:pt>
                <c:pt idx="1782">
                  <c:v>10730</c:v>
                </c:pt>
                <c:pt idx="1783">
                  <c:v>10740</c:v>
                </c:pt>
                <c:pt idx="1784">
                  <c:v>10749</c:v>
                </c:pt>
                <c:pt idx="1785">
                  <c:v>10757</c:v>
                </c:pt>
                <c:pt idx="1786">
                  <c:v>10767</c:v>
                </c:pt>
                <c:pt idx="1787">
                  <c:v>10777</c:v>
                </c:pt>
                <c:pt idx="1788">
                  <c:v>10399</c:v>
                </c:pt>
                <c:pt idx="1789">
                  <c:v>10786</c:v>
                </c:pt>
                <c:pt idx="1790">
                  <c:v>10797</c:v>
                </c:pt>
                <c:pt idx="1791">
                  <c:v>10805</c:v>
                </c:pt>
                <c:pt idx="1792">
                  <c:v>10812</c:v>
                </c:pt>
                <c:pt idx="1793">
                  <c:v>10816</c:v>
                </c:pt>
                <c:pt idx="1794">
                  <c:v>10820</c:v>
                </c:pt>
                <c:pt idx="1795">
                  <c:v>10820</c:v>
                </c:pt>
                <c:pt idx="1796">
                  <c:v>10816</c:v>
                </c:pt>
                <c:pt idx="1797">
                  <c:v>10808</c:v>
                </c:pt>
                <c:pt idx="1798">
                  <c:v>10795</c:v>
                </c:pt>
                <c:pt idx="1799">
                  <c:v>10776</c:v>
                </c:pt>
                <c:pt idx="1800">
                  <c:v>10749</c:v>
                </c:pt>
                <c:pt idx="1801">
                  <c:v>10349</c:v>
                </c:pt>
                <c:pt idx="1802">
                  <c:v>10712</c:v>
                </c:pt>
                <c:pt idx="1803">
                  <c:v>10670</c:v>
                </c:pt>
                <c:pt idx="1804">
                  <c:v>10623</c:v>
                </c:pt>
                <c:pt idx="1805">
                  <c:v>10575</c:v>
                </c:pt>
                <c:pt idx="1806">
                  <c:v>10523</c:v>
                </c:pt>
                <c:pt idx="1807">
                  <c:v>10470</c:v>
                </c:pt>
                <c:pt idx="1808">
                  <c:v>10416</c:v>
                </c:pt>
                <c:pt idx="1809">
                  <c:v>10364</c:v>
                </c:pt>
                <c:pt idx="1810">
                  <c:v>10314</c:v>
                </c:pt>
                <c:pt idx="1811">
                  <c:v>10268</c:v>
                </c:pt>
                <c:pt idx="1812">
                  <c:v>10226</c:v>
                </c:pt>
                <c:pt idx="1813">
                  <c:v>10188</c:v>
                </c:pt>
                <c:pt idx="1814">
                  <c:v>9816</c:v>
                </c:pt>
                <c:pt idx="1815">
                  <c:v>10160</c:v>
                </c:pt>
                <c:pt idx="1816">
                  <c:v>10136</c:v>
                </c:pt>
                <c:pt idx="1817">
                  <c:v>10116</c:v>
                </c:pt>
                <c:pt idx="1818">
                  <c:v>10101</c:v>
                </c:pt>
                <c:pt idx="1819">
                  <c:v>10090</c:v>
                </c:pt>
                <c:pt idx="1820">
                  <c:v>10081</c:v>
                </c:pt>
                <c:pt idx="1821">
                  <c:v>10076</c:v>
                </c:pt>
                <c:pt idx="1822">
                  <c:v>10074</c:v>
                </c:pt>
                <c:pt idx="1823">
                  <c:v>10076</c:v>
                </c:pt>
                <c:pt idx="1824">
                  <c:v>10079</c:v>
                </c:pt>
                <c:pt idx="1825">
                  <c:v>10082</c:v>
                </c:pt>
                <c:pt idx="1826">
                  <c:v>10089</c:v>
                </c:pt>
                <c:pt idx="1827">
                  <c:v>9747</c:v>
                </c:pt>
                <c:pt idx="1828">
                  <c:v>10097</c:v>
                </c:pt>
                <c:pt idx="1829">
                  <c:v>10106</c:v>
                </c:pt>
                <c:pt idx="1830">
                  <c:v>10117</c:v>
                </c:pt>
                <c:pt idx="1831">
                  <c:v>10128</c:v>
                </c:pt>
                <c:pt idx="1832">
                  <c:v>10139</c:v>
                </c:pt>
                <c:pt idx="1833">
                  <c:v>10149</c:v>
                </c:pt>
                <c:pt idx="1834">
                  <c:v>10160</c:v>
                </c:pt>
                <c:pt idx="1835">
                  <c:v>10173</c:v>
                </c:pt>
                <c:pt idx="1836">
                  <c:v>10183</c:v>
                </c:pt>
                <c:pt idx="1837">
                  <c:v>10195</c:v>
                </c:pt>
                <c:pt idx="1838">
                  <c:v>10209</c:v>
                </c:pt>
                <c:pt idx="1839">
                  <c:v>10222</c:v>
                </c:pt>
                <c:pt idx="1840">
                  <c:v>9876</c:v>
                </c:pt>
                <c:pt idx="1841">
                  <c:v>10235</c:v>
                </c:pt>
                <c:pt idx="1842">
                  <c:v>10248</c:v>
                </c:pt>
                <c:pt idx="1843">
                  <c:v>10262</c:v>
                </c:pt>
                <c:pt idx="1844">
                  <c:v>10276</c:v>
                </c:pt>
                <c:pt idx="1845">
                  <c:v>10290</c:v>
                </c:pt>
                <c:pt idx="1846">
                  <c:v>10305</c:v>
                </c:pt>
                <c:pt idx="1847">
                  <c:v>10320</c:v>
                </c:pt>
                <c:pt idx="1848">
                  <c:v>10332</c:v>
                </c:pt>
                <c:pt idx="1849">
                  <c:v>10347</c:v>
                </c:pt>
                <c:pt idx="1850">
                  <c:v>10360</c:v>
                </c:pt>
                <c:pt idx="1851">
                  <c:v>10372</c:v>
                </c:pt>
                <c:pt idx="1852">
                  <c:v>10382</c:v>
                </c:pt>
                <c:pt idx="1853">
                  <c:v>10025</c:v>
                </c:pt>
                <c:pt idx="1854">
                  <c:v>10391</c:v>
                </c:pt>
                <c:pt idx="1855">
                  <c:v>10397</c:v>
                </c:pt>
                <c:pt idx="1856">
                  <c:v>10401</c:v>
                </c:pt>
                <c:pt idx="1857">
                  <c:v>10404</c:v>
                </c:pt>
                <c:pt idx="1858">
                  <c:v>10407</c:v>
                </c:pt>
                <c:pt idx="1859">
                  <c:v>10407</c:v>
                </c:pt>
                <c:pt idx="1860">
                  <c:v>10406</c:v>
                </c:pt>
                <c:pt idx="1861">
                  <c:v>10403</c:v>
                </c:pt>
                <c:pt idx="1862">
                  <c:v>10398</c:v>
                </c:pt>
                <c:pt idx="1863">
                  <c:v>10395</c:v>
                </c:pt>
                <c:pt idx="1864">
                  <c:v>10389</c:v>
                </c:pt>
                <c:pt idx="1865">
                  <c:v>10383</c:v>
                </c:pt>
                <c:pt idx="1866">
                  <c:v>10018</c:v>
                </c:pt>
                <c:pt idx="1867">
                  <c:v>10376</c:v>
                </c:pt>
                <c:pt idx="1868">
                  <c:v>10371</c:v>
                </c:pt>
                <c:pt idx="1869">
                  <c:v>10365</c:v>
                </c:pt>
                <c:pt idx="1870">
                  <c:v>10360</c:v>
                </c:pt>
                <c:pt idx="1871">
                  <c:v>10354</c:v>
                </c:pt>
                <c:pt idx="1872">
                  <c:v>10352</c:v>
                </c:pt>
                <c:pt idx="1873">
                  <c:v>10348</c:v>
                </c:pt>
                <c:pt idx="1874">
                  <c:v>10347</c:v>
                </c:pt>
                <c:pt idx="1875">
                  <c:v>10346</c:v>
                </c:pt>
                <c:pt idx="1876">
                  <c:v>10345</c:v>
                </c:pt>
                <c:pt idx="1877">
                  <c:v>10345</c:v>
                </c:pt>
                <c:pt idx="1878">
                  <c:v>10346</c:v>
                </c:pt>
                <c:pt idx="1879">
                  <c:v>9988</c:v>
                </c:pt>
                <c:pt idx="1880">
                  <c:v>10349</c:v>
                </c:pt>
                <c:pt idx="1881">
                  <c:v>10352</c:v>
                </c:pt>
                <c:pt idx="1882">
                  <c:v>10358</c:v>
                </c:pt>
                <c:pt idx="1883">
                  <c:v>10363</c:v>
                </c:pt>
                <c:pt idx="1884">
                  <c:v>10369</c:v>
                </c:pt>
                <c:pt idx="1885">
                  <c:v>10375</c:v>
                </c:pt>
                <c:pt idx="1886">
                  <c:v>10384</c:v>
                </c:pt>
                <c:pt idx="1887">
                  <c:v>10394</c:v>
                </c:pt>
                <c:pt idx="1888">
                  <c:v>10402</c:v>
                </c:pt>
                <c:pt idx="1889">
                  <c:v>10411</c:v>
                </c:pt>
                <c:pt idx="1890">
                  <c:v>10423</c:v>
                </c:pt>
                <c:pt idx="1891">
                  <c:v>10434</c:v>
                </c:pt>
                <c:pt idx="1892">
                  <c:v>10076</c:v>
                </c:pt>
                <c:pt idx="1893">
                  <c:v>10446</c:v>
                </c:pt>
                <c:pt idx="1894">
                  <c:v>10458</c:v>
                </c:pt>
                <c:pt idx="1895">
                  <c:v>10470</c:v>
                </c:pt>
                <c:pt idx="1896">
                  <c:v>10483</c:v>
                </c:pt>
                <c:pt idx="1897">
                  <c:v>10493</c:v>
                </c:pt>
                <c:pt idx="1898">
                  <c:v>10505</c:v>
                </c:pt>
                <c:pt idx="1899">
                  <c:v>10518</c:v>
                </c:pt>
                <c:pt idx="1900">
                  <c:v>10528</c:v>
                </c:pt>
                <c:pt idx="1901">
                  <c:v>10539</c:v>
                </c:pt>
                <c:pt idx="1902">
                  <c:v>10551</c:v>
                </c:pt>
                <c:pt idx="1903">
                  <c:v>10562</c:v>
                </c:pt>
                <c:pt idx="1904">
                  <c:v>10572</c:v>
                </c:pt>
                <c:pt idx="1905">
                  <c:v>10206</c:v>
                </c:pt>
                <c:pt idx="1906">
                  <c:v>10583</c:v>
                </c:pt>
                <c:pt idx="1907">
                  <c:v>10593</c:v>
                </c:pt>
                <c:pt idx="1908">
                  <c:v>10602</c:v>
                </c:pt>
                <c:pt idx="1909">
                  <c:v>10612</c:v>
                </c:pt>
                <c:pt idx="1910">
                  <c:v>10624</c:v>
                </c:pt>
                <c:pt idx="1911">
                  <c:v>10635</c:v>
                </c:pt>
                <c:pt idx="1912">
                  <c:v>10645</c:v>
                </c:pt>
                <c:pt idx="1913">
                  <c:v>10654</c:v>
                </c:pt>
                <c:pt idx="1914">
                  <c:v>10664</c:v>
                </c:pt>
                <c:pt idx="1915">
                  <c:v>10675</c:v>
                </c:pt>
                <c:pt idx="1916">
                  <c:v>10684</c:v>
                </c:pt>
                <c:pt idx="1917">
                  <c:v>10693</c:v>
                </c:pt>
                <c:pt idx="1918">
                  <c:v>10320</c:v>
                </c:pt>
                <c:pt idx="1919">
                  <c:v>10704</c:v>
                </c:pt>
                <c:pt idx="1920">
                  <c:v>10713</c:v>
                </c:pt>
                <c:pt idx="1921">
                  <c:v>10723</c:v>
                </c:pt>
                <c:pt idx="1922">
                  <c:v>10733</c:v>
                </c:pt>
                <c:pt idx="1923">
                  <c:v>10743</c:v>
                </c:pt>
                <c:pt idx="1924">
                  <c:v>10752</c:v>
                </c:pt>
                <c:pt idx="1925">
                  <c:v>10759</c:v>
                </c:pt>
                <c:pt idx="1926">
                  <c:v>10769</c:v>
                </c:pt>
                <c:pt idx="1927">
                  <c:v>10779</c:v>
                </c:pt>
                <c:pt idx="1928">
                  <c:v>10786</c:v>
                </c:pt>
                <c:pt idx="1929">
                  <c:v>10795</c:v>
                </c:pt>
                <c:pt idx="1930">
                  <c:v>10802</c:v>
                </c:pt>
                <c:pt idx="1931">
                  <c:v>10420</c:v>
                </c:pt>
                <c:pt idx="1932">
                  <c:v>10803</c:v>
                </c:pt>
                <c:pt idx="1933">
                  <c:v>10801</c:v>
                </c:pt>
                <c:pt idx="1934">
                  <c:v>10796</c:v>
                </c:pt>
                <c:pt idx="1935">
                  <c:v>10784</c:v>
                </c:pt>
                <c:pt idx="1936">
                  <c:v>10766</c:v>
                </c:pt>
                <c:pt idx="1937">
                  <c:v>10743</c:v>
                </c:pt>
                <c:pt idx="1938">
                  <c:v>10716</c:v>
                </c:pt>
                <c:pt idx="1939">
                  <c:v>10683</c:v>
                </c:pt>
                <c:pt idx="1940">
                  <c:v>10644</c:v>
                </c:pt>
                <c:pt idx="1941">
                  <c:v>10600</c:v>
                </c:pt>
                <c:pt idx="1942">
                  <c:v>10551</c:v>
                </c:pt>
                <c:pt idx="1943">
                  <c:v>10501</c:v>
                </c:pt>
                <c:pt idx="1944">
                  <c:v>10100</c:v>
                </c:pt>
                <c:pt idx="1945">
                  <c:v>10448</c:v>
                </c:pt>
                <c:pt idx="1946">
                  <c:v>10396</c:v>
                </c:pt>
                <c:pt idx="1947">
                  <c:v>10345</c:v>
                </c:pt>
                <c:pt idx="1948">
                  <c:v>10297</c:v>
                </c:pt>
                <c:pt idx="1949">
                  <c:v>10252</c:v>
                </c:pt>
                <c:pt idx="1950">
                  <c:v>10212</c:v>
                </c:pt>
                <c:pt idx="1951">
                  <c:v>10177</c:v>
                </c:pt>
                <c:pt idx="1952">
                  <c:v>10145</c:v>
                </c:pt>
                <c:pt idx="1953">
                  <c:v>10117</c:v>
                </c:pt>
                <c:pt idx="1954">
                  <c:v>10095</c:v>
                </c:pt>
                <c:pt idx="1955">
                  <c:v>10079</c:v>
                </c:pt>
                <c:pt idx="1956">
                  <c:v>10064</c:v>
                </c:pt>
                <c:pt idx="1957">
                  <c:v>9713</c:v>
                </c:pt>
                <c:pt idx="1958">
                  <c:v>10057</c:v>
                </c:pt>
                <c:pt idx="1959">
                  <c:v>10054</c:v>
                </c:pt>
                <c:pt idx="1960">
                  <c:v>10052</c:v>
                </c:pt>
                <c:pt idx="1961">
                  <c:v>10053</c:v>
                </c:pt>
                <c:pt idx="1962">
                  <c:v>10056</c:v>
                </c:pt>
                <c:pt idx="1963">
                  <c:v>10062</c:v>
                </c:pt>
                <c:pt idx="1964">
                  <c:v>10068</c:v>
                </c:pt>
                <c:pt idx="1965">
                  <c:v>10075</c:v>
                </c:pt>
                <c:pt idx="1966">
                  <c:v>10085</c:v>
                </c:pt>
                <c:pt idx="1967">
                  <c:v>10096</c:v>
                </c:pt>
                <c:pt idx="1968">
                  <c:v>10106</c:v>
                </c:pt>
                <c:pt idx="1969">
                  <c:v>10117</c:v>
                </c:pt>
                <c:pt idx="1970">
                  <c:v>9777</c:v>
                </c:pt>
                <c:pt idx="1971">
                  <c:v>10129</c:v>
                </c:pt>
                <c:pt idx="1972">
                  <c:v>10139</c:v>
                </c:pt>
                <c:pt idx="1973">
                  <c:v>10150</c:v>
                </c:pt>
                <c:pt idx="1974">
                  <c:v>10162</c:v>
                </c:pt>
                <c:pt idx="1975">
                  <c:v>10175</c:v>
                </c:pt>
                <c:pt idx="1976">
                  <c:v>10186</c:v>
                </c:pt>
                <c:pt idx="1977">
                  <c:v>10198</c:v>
                </c:pt>
                <c:pt idx="1978">
                  <c:v>10212</c:v>
                </c:pt>
                <c:pt idx="1979">
                  <c:v>10226</c:v>
                </c:pt>
                <c:pt idx="1980">
                  <c:v>10237</c:v>
                </c:pt>
                <c:pt idx="1981">
                  <c:v>10251</c:v>
                </c:pt>
                <c:pt idx="1982">
                  <c:v>10266</c:v>
                </c:pt>
                <c:pt idx="1983">
                  <c:v>9919</c:v>
                </c:pt>
                <c:pt idx="1984">
                  <c:v>10278</c:v>
                </c:pt>
                <c:pt idx="1985">
                  <c:v>10292</c:v>
                </c:pt>
                <c:pt idx="1986">
                  <c:v>10306</c:v>
                </c:pt>
                <c:pt idx="1987">
                  <c:v>10320</c:v>
                </c:pt>
                <c:pt idx="1988">
                  <c:v>10332</c:v>
                </c:pt>
                <c:pt idx="1989">
                  <c:v>10342</c:v>
                </c:pt>
                <c:pt idx="1990">
                  <c:v>10352</c:v>
                </c:pt>
                <c:pt idx="1991">
                  <c:v>10361</c:v>
                </c:pt>
                <c:pt idx="1992">
                  <c:v>10367</c:v>
                </c:pt>
                <c:pt idx="1993">
                  <c:v>10373</c:v>
                </c:pt>
                <c:pt idx="1994">
                  <c:v>10377</c:v>
                </c:pt>
                <c:pt idx="1995">
                  <c:v>10380</c:v>
                </c:pt>
                <c:pt idx="1996">
                  <c:v>10020</c:v>
                </c:pt>
                <c:pt idx="1997">
                  <c:v>10379</c:v>
                </c:pt>
                <c:pt idx="1998">
                  <c:v>10378</c:v>
                </c:pt>
                <c:pt idx="1999">
                  <c:v>10375</c:v>
                </c:pt>
                <c:pt idx="2000">
                  <c:v>10370</c:v>
                </c:pt>
                <c:pt idx="2001">
                  <c:v>10365</c:v>
                </c:pt>
                <c:pt idx="2002">
                  <c:v>10361</c:v>
                </c:pt>
                <c:pt idx="2003">
                  <c:v>10356</c:v>
                </c:pt>
                <c:pt idx="2004">
                  <c:v>10349</c:v>
                </c:pt>
                <c:pt idx="2005">
                  <c:v>10343</c:v>
                </c:pt>
                <c:pt idx="2006">
                  <c:v>10339</c:v>
                </c:pt>
                <c:pt idx="2007">
                  <c:v>10334</c:v>
                </c:pt>
                <c:pt idx="2008">
                  <c:v>10328</c:v>
                </c:pt>
                <c:pt idx="2009">
                  <c:v>9968</c:v>
                </c:pt>
                <c:pt idx="2010">
                  <c:v>10326</c:v>
                </c:pt>
                <c:pt idx="2011">
                  <c:v>10324</c:v>
                </c:pt>
                <c:pt idx="2012">
                  <c:v>10322</c:v>
                </c:pt>
                <c:pt idx="2013">
                  <c:v>10320</c:v>
                </c:pt>
                <c:pt idx="2014">
                  <c:v>10322</c:v>
                </c:pt>
                <c:pt idx="2015">
                  <c:v>10323</c:v>
                </c:pt>
                <c:pt idx="2016">
                  <c:v>10324</c:v>
                </c:pt>
                <c:pt idx="2017">
                  <c:v>10327</c:v>
                </c:pt>
                <c:pt idx="2018">
                  <c:v>10331</c:v>
                </c:pt>
                <c:pt idx="2019">
                  <c:v>10335</c:v>
                </c:pt>
                <c:pt idx="2020">
                  <c:v>10339</c:v>
                </c:pt>
                <c:pt idx="2021">
                  <c:v>10345</c:v>
                </c:pt>
                <c:pt idx="2022">
                  <c:v>9989</c:v>
                </c:pt>
                <c:pt idx="2023">
                  <c:v>10353</c:v>
                </c:pt>
                <c:pt idx="2024">
                  <c:v>10360</c:v>
                </c:pt>
                <c:pt idx="2025">
                  <c:v>10367</c:v>
                </c:pt>
                <c:pt idx="2026">
                  <c:v>10377</c:v>
                </c:pt>
                <c:pt idx="2027">
                  <c:v>10386</c:v>
                </c:pt>
                <c:pt idx="2028">
                  <c:v>10396</c:v>
                </c:pt>
                <c:pt idx="2029">
                  <c:v>10407</c:v>
                </c:pt>
                <c:pt idx="2030">
                  <c:v>10419</c:v>
                </c:pt>
                <c:pt idx="2031">
                  <c:v>10430</c:v>
                </c:pt>
                <c:pt idx="2032">
                  <c:v>10441</c:v>
                </c:pt>
                <c:pt idx="2033">
                  <c:v>10453</c:v>
                </c:pt>
                <c:pt idx="2034">
                  <c:v>10465</c:v>
                </c:pt>
                <c:pt idx="2035">
                  <c:v>10105</c:v>
                </c:pt>
                <c:pt idx="2036">
                  <c:v>10476</c:v>
                </c:pt>
                <c:pt idx="2037">
                  <c:v>10488</c:v>
                </c:pt>
                <c:pt idx="2038">
                  <c:v>10502</c:v>
                </c:pt>
                <c:pt idx="2039">
                  <c:v>10514</c:v>
                </c:pt>
                <c:pt idx="2040">
                  <c:v>10526</c:v>
                </c:pt>
                <c:pt idx="2041">
                  <c:v>10538</c:v>
                </c:pt>
                <c:pt idx="2042">
                  <c:v>10549</c:v>
                </c:pt>
                <c:pt idx="2043">
                  <c:v>10560</c:v>
                </c:pt>
                <c:pt idx="2044">
                  <c:v>10571</c:v>
                </c:pt>
                <c:pt idx="2045">
                  <c:v>10581</c:v>
                </c:pt>
                <c:pt idx="2046">
                  <c:v>10592</c:v>
                </c:pt>
                <c:pt idx="2047">
                  <c:v>10603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6-4079-86D5-7AA7A635E2D1}"/>
            </c:ext>
          </c:extLst>
        </c:ser>
        <c:ser>
          <c:idx val="1"/>
          <c:order val="1"/>
          <c:tx>
            <c:strRef>
              <c:f>'capture 3 12 03 2021'!$A$19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'capture 3 12 03 2021'!$B$19:$BZU$19</c:f>
              <c:numCache>
                <c:formatCode>General</c:formatCode>
                <c:ptCount val="2048"/>
                <c:pt idx="0">
                  <c:v>10675</c:v>
                </c:pt>
                <c:pt idx="1">
                  <c:v>10690</c:v>
                </c:pt>
                <c:pt idx="2">
                  <c:v>10685</c:v>
                </c:pt>
                <c:pt idx="3">
                  <c:v>10699</c:v>
                </c:pt>
                <c:pt idx="4">
                  <c:v>10717</c:v>
                </c:pt>
                <c:pt idx="5">
                  <c:v>10721</c:v>
                </c:pt>
                <c:pt idx="6">
                  <c:v>10728</c:v>
                </c:pt>
                <c:pt idx="7">
                  <c:v>10724</c:v>
                </c:pt>
                <c:pt idx="8">
                  <c:v>10750</c:v>
                </c:pt>
                <c:pt idx="9">
                  <c:v>10760</c:v>
                </c:pt>
                <c:pt idx="10">
                  <c:v>10752</c:v>
                </c:pt>
                <c:pt idx="11">
                  <c:v>10755</c:v>
                </c:pt>
                <c:pt idx="12">
                  <c:v>10772</c:v>
                </c:pt>
                <c:pt idx="13">
                  <c:v>10795</c:v>
                </c:pt>
                <c:pt idx="14">
                  <c:v>10783</c:v>
                </c:pt>
                <c:pt idx="15">
                  <c:v>10793</c:v>
                </c:pt>
                <c:pt idx="16">
                  <c:v>10799</c:v>
                </c:pt>
                <c:pt idx="17">
                  <c:v>10811</c:v>
                </c:pt>
                <c:pt idx="18">
                  <c:v>10803</c:v>
                </c:pt>
                <c:pt idx="19">
                  <c:v>10808</c:v>
                </c:pt>
                <c:pt idx="20">
                  <c:v>10815</c:v>
                </c:pt>
                <c:pt idx="21">
                  <c:v>10816</c:v>
                </c:pt>
                <c:pt idx="22">
                  <c:v>10796</c:v>
                </c:pt>
                <c:pt idx="23">
                  <c:v>10767</c:v>
                </c:pt>
                <c:pt idx="24">
                  <c:v>10735</c:v>
                </c:pt>
                <c:pt idx="25">
                  <c:v>10705</c:v>
                </c:pt>
                <c:pt idx="26">
                  <c:v>10636</c:v>
                </c:pt>
                <c:pt idx="27">
                  <c:v>10571</c:v>
                </c:pt>
                <c:pt idx="28">
                  <c:v>10525</c:v>
                </c:pt>
                <c:pt idx="29">
                  <c:v>10464</c:v>
                </c:pt>
                <c:pt idx="30">
                  <c:v>10400</c:v>
                </c:pt>
                <c:pt idx="31">
                  <c:v>10340</c:v>
                </c:pt>
                <c:pt idx="32">
                  <c:v>10297</c:v>
                </c:pt>
                <c:pt idx="33">
                  <c:v>10265</c:v>
                </c:pt>
                <c:pt idx="34">
                  <c:v>10214</c:v>
                </c:pt>
                <c:pt idx="35">
                  <c:v>10165</c:v>
                </c:pt>
                <c:pt idx="36">
                  <c:v>10140</c:v>
                </c:pt>
                <c:pt idx="37">
                  <c:v>10124</c:v>
                </c:pt>
                <c:pt idx="38">
                  <c:v>10087</c:v>
                </c:pt>
                <c:pt idx="39">
                  <c:v>10052</c:v>
                </c:pt>
                <c:pt idx="40">
                  <c:v>10058</c:v>
                </c:pt>
                <c:pt idx="41">
                  <c:v>10046</c:v>
                </c:pt>
                <c:pt idx="42">
                  <c:v>10031</c:v>
                </c:pt>
                <c:pt idx="43">
                  <c:v>10022</c:v>
                </c:pt>
                <c:pt idx="44">
                  <c:v>10032</c:v>
                </c:pt>
                <c:pt idx="45">
                  <c:v>10042</c:v>
                </c:pt>
                <c:pt idx="46">
                  <c:v>10035</c:v>
                </c:pt>
                <c:pt idx="47">
                  <c:v>10035</c:v>
                </c:pt>
                <c:pt idx="48">
                  <c:v>10050</c:v>
                </c:pt>
                <c:pt idx="49">
                  <c:v>10062</c:v>
                </c:pt>
                <c:pt idx="50">
                  <c:v>10066</c:v>
                </c:pt>
                <c:pt idx="51">
                  <c:v>10075</c:v>
                </c:pt>
                <c:pt idx="52">
                  <c:v>10099</c:v>
                </c:pt>
                <c:pt idx="53">
                  <c:v>10108</c:v>
                </c:pt>
                <c:pt idx="54">
                  <c:v>10116</c:v>
                </c:pt>
                <c:pt idx="55">
                  <c:v>10120</c:v>
                </c:pt>
                <c:pt idx="56">
                  <c:v>10137</c:v>
                </c:pt>
                <c:pt idx="57">
                  <c:v>10156</c:v>
                </c:pt>
                <c:pt idx="58">
                  <c:v>10165</c:v>
                </c:pt>
                <c:pt idx="59">
                  <c:v>10168</c:v>
                </c:pt>
                <c:pt idx="60">
                  <c:v>10182</c:v>
                </c:pt>
                <c:pt idx="61">
                  <c:v>10201</c:v>
                </c:pt>
                <c:pt idx="62">
                  <c:v>10207</c:v>
                </c:pt>
                <c:pt idx="63">
                  <c:v>10208</c:v>
                </c:pt>
                <c:pt idx="64">
                  <c:v>10239</c:v>
                </c:pt>
                <c:pt idx="65">
                  <c:v>10256</c:v>
                </c:pt>
                <c:pt idx="66">
                  <c:v>10255</c:v>
                </c:pt>
                <c:pt idx="67">
                  <c:v>10279</c:v>
                </c:pt>
                <c:pt idx="68">
                  <c:v>10288</c:v>
                </c:pt>
                <c:pt idx="69">
                  <c:v>10319</c:v>
                </c:pt>
                <c:pt idx="70">
                  <c:v>10318</c:v>
                </c:pt>
                <c:pt idx="71">
                  <c:v>10337</c:v>
                </c:pt>
                <c:pt idx="72">
                  <c:v>10357</c:v>
                </c:pt>
                <c:pt idx="73">
                  <c:v>10371</c:v>
                </c:pt>
                <c:pt idx="74">
                  <c:v>10380</c:v>
                </c:pt>
                <c:pt idx="75">
                  <c:v>10375</c:v>
                </c:pt>
                <c:pt idx="76">
                  <c:v>10386</c:v>
                </c:pt>
                <c:pt idx="77">
                  <c:v>10403</c:v>
                </c:pt>
                <c:pt idx="78">
                  <c:v>10396</c:v>
                </c:pt>
                <c:pt idx="79">
                  <c:v>10393</c:v>
                </c:pt>
                <c:pt idx="80">
                  <c:v>10392</c:v>
                </c:pt>
                <c:pt idx="81">
                  <c:v>10403</c:v>
                </c:pt>
                <c:pt idx="82">
                  <c:v>10396</c:v>
                </c:pt>
                <c:pt idx="83">
                  <c:v>10384</c:v>
                </c:pt>
                <c:pt idx="84">
                  <c:v>10391</c:v>
                </c:pt>
                <c:pt idx="85">
                  <c:v>10387</c:v>
                </c:pt>
                <c:pt idx="86">
                  <c:v>10363</c:v>
                </c:pt>
                <c:pt idx="87">
                  <c:v>10359</c:v>
                </c:pt>
                <c:pt idx="88">
                  <c:v>10370</c:v>
                </c:pt>
                <c:pt idx="89">
                  <c:v>10344</c:v>
                </c:pt>
                <c:pt idx="90">
                  <c:v>10344</c:v>
                </c:pt>
                <c:pt idx="91">
                  <c:v>10331</c:v>
                </c:pt>
                <c:pt idx="92">
                  <c:v>10332</c:v>
                </c:pt>
                <c:pt idx="93">
                  <c:v>10326</c:v>
                </c:pt>
                <c:pt idx="94">
                  <c:v>10318</c:v>
                </c:pt>
                <c:pt idx="95">
                  <c:v>10301</c:v>
                </c:pt>
                <c:pt idx="96">
                  <c:v>10322</c:v>
                </c:pt>
                <c:pt idx="97">
                  <c:v>10323</c:v>
                </c:pt>
                <c:pt idx="98">
                  <c:v>10310</c:v>
                </c:pt>
                <c:pt idx="99">
                  <c:v>10305</c:v>
                </c:pt>
                <c:pt idx="100">
                  <c:v>10327</c:v>
                </c:pt>
                <c:pt idx="101">
                  <c:v>10328</c:v>
                </c:pt>
                <c:pt idx="102">
                  <c:v>10322</c:v>
                </c:pt>
                <c:pt idx="103">
                  <c:v>10326</c:v>
                </c:pt>
                <c:pt idx="104">
                  <c:v>10333</c:v>
                </c:pt>
                <c:pt idx="105">
                  <c:v>10334</c:v>
                </c:pt>
                <c:pt idx="106">
                  <c:v>10331</c:v>
                </c:pt>
                <c:pt idx="107">
                  <c:v>10336</c:v>
                </c:pt>
                <c:pt idx="108">
                  <c:v>10361</c:v>
                </c:pt>
                <c:pt idx="109">
                  <c:v>10360</c:v>
                </c:pt>
                <c:pt idx="110">
                  <c:v>10355</c:v>
                </c:pt>
                <c:pt idx="111">
                  <c:v>10364</c:v>
                </c:pt>
                <c:pt idx="112">
                  <c:v>10390</c:v>
                </c:pt>
                <c:pt idx="113">
                  <c:v>10414</c:v>
                </c:pt>
                <c:pt idx="114">
                  <c:v>10411</c:v>
                </c:pt>
                <c:pt idx="115">
                  <c:v>10411</c:v>
                </c:pt>
                <c:pt idx="116">
                  <c:v>10433</c:v>
                </c:pt>
                <c:pt idx="117">
                  <c:v>10443</c:v>
                </c:pt>
                <c:pt idx="118">
                  <c:v>10447</c:v>
                </c:pt>
                <c:pt idx="119">
                  <c:v>10444</c:v>
                </c:pt>
                <c:pt idx="120">
                  <c:v>10472</c:v>
                </c:pt>
                <c:pt idx="121">
                  <c:v>10498</c:v>
                </c:pt>
                <c:pt idx="122">
                  <c:v>10495</c:v>
                </c:pt>
                <c:pt idx="123">
                  <c:v>10504</c:v>
                </c:pt>
                <c:pt idx="124">
                  <c:v>10522</c:v>
                </c:pt>
                <c:pt idx="125">
                  <c:v>10519</c:v>
                </c:pt>
                <c:pt idx="126">
                  <c:v>10527</c:v>
                </c:pt>
                <c:pt idx="127">
                  <c:v>10537</c:v>
                </c:pt>
                <c:pt idx="128">
                  <c:v>10552</c:v>
                </c:pt>
                <c:pt idx="129">
                  <c:v>10571</c:v>
                </c:pt>
                <c:pt idx="130">
                  <c:v>10563</c:v>
                </c:pt>
                <c:pt idx="131">
                  <c:v>10564</c:v>
                </c:pt>
                <c:pt idx="132">
                  <c:v>10585</c:v>
                </c:pt>
                <c:pt idx="133">
                  <c:v>10609</c:v>
                </c:pt>
                <c:pt idx="134">
                  <c:v>10606</c:v>
                </c:pt>
                <c:pt idx="135">
                  <c:v>10601</c:v>
                </c:pt>
                <c:pt idx="136">
                  <c:v>10618</c:v>
                </c:pt>
                <c:pt idx="137">
                  <c:v>10633</c:v>
                </c:pt>
                <c:pt idx="138">
                  <c:v>10635</c:v>
                </c:pt>
                <c:pt idx="139">
                  <c:v>10645</c:v>
                </c:pt>
                <c:pt idx="140">
                  <c:v>10659</c:v>
                </c:pt>
                <c:pt idx="141">
                  <c:v>10673</c:v>
                </c:pt>
                <c:pt idx="142">
                  <c:v>10673</c:v>
                </c:pt>
                <c:pt idx="143">
                  <c:v>10682</c:v>
                </c:pt>
                <c:pt idx="144">
                  <c:v>10706</c:v>
                </c:pt>
                <c:pt idx="145">
                  <c:v>10703</c:v>
                </c:pt>
                <c:pt idx="146">
                  <c:v>10347</c:v>
                </c:pt>
                <c:pt idx="147">
                  <c:v>10345</c:v>
                </c:pt>
                <c:pt idx="148">
                  <c:v>10358</c:v>
                </c:pt>
                <c:pt idx="149">
                  <c:v>10375</c:v>
                </c:pt>
                <c:pt idx="150">
                  <c:v>10392</c:v>
                </c:pt>
                <c:pt idx="151">
                  <c:v>10388</c:v>
                </c:pt>
                <c:pt idx="152">
                  <c:v>10398</c:v>
                </c:pt>
                <c:pt idx="153">
                  <c:v>10407</c:v>
                </c:pt>
                <c:pt idx="154">
                  <c:v>10405</c:v>
                </c:pt>
                <c:pt idx="155">
                  <c:v>10407</c:v>
                </c:pt>
                <c:pt idx="156">
                  <c:v>10410</c:v>
                </c:pt>
                <c:pt idx="157">
                  <c:v>10415</c:v>
                </c:pt>
                <c:pt idx="158">
                  <c:v>10424</c:v>
                </c:pt>
                <c:pt idx="159">
                  <c:v>10415</c:v>
                </c:pt>
                <c:pt idx="160">
                  <c:v>10401</c:v>
                </c:pt>
                <c:pt idx="161">
                  <c:v>10402</c:v>
                </c:pt>
                <c:pt idx="162">
                  <c:v>10406</c:v>
                </c:pt>
                <c:pt idx="163">
                  <c:v>10392</c:v>
                </c:pt>
                <c:pt idx="164">
                  <c:v>10394</c:v>
                </c:pt>
                <c:pt idx="165">
                  <c:v>10395</c:v>
                </c:pt>
                <c:pt idx="166">
                  <c:v>10387</c:v>
                </c:pt>
                <c:pt idx="167">
                  <c:v>10381</c:v>
                </c:pt>
                <c:pt idx="168">
                  <c:v>10378</c:v>
                </c:pt>
                <c:pt idx="169">
                  <c:v>10373</c:v>
                </c:pt>
                <c:pt idx="170">
                  <c:v>10376</c:v>
                </c:pt>
                <c:pt idx="171">
                  <c:v>10371</c:v>
                </c:pt>
                <c:pt idx="172">
                  <c:v>10366</c:v>
                </c:pt>
                <c:pt idx="173">
                  <c:v>10369</c:v>
                </c:pt>
                <c:pt idx="174">
                  <c:v>10363</c:v>
                </c:pt>
                <c:pt idx="175">
                  <c:v>10355</c:v>
                </c:pt>
                <c:pt idx="176">
                  <c:v>10357</c:v>
                </c:pt>
                <c:pt idx="177">
                  <c:v>10375</c:v>
                </c:pt>
                <c:pt idx="178">
                  <c:v>10369</c:v>
                </c:pt>
                <c:pt idx="179">
                  <c:v>10371</c:v>
                </c:pt>
                <c:pt idx="180">
                  <c:v>10367</c:v>
                </c:pt>
                <c:pt idx="181">
                  <c:v>10390</c:v>
                </c:pt>
                <c:pt idx="182">
                  <c:v>10390</c:v>
                </c:pt>
                <c:pt idx="183">
                  <c:v>10385</c:v>
                </c:pt>
                <c:pt idx="184">
                  <c:v>10391</c:v>
                </c:pt>
                <c:pt idx="185">
                  <c:v>10410</c:v>
                </c:pt>
                <c:pt idx="186">
                  <c:v>10410</c:v>
                </c:pt>
                <c:pt idx="187">
                  <c:v>10414</c:v>
                </c:pt>
                <c:pt idx="188">
                  <c:v>10422</c:v>
                </c:pt>
                <c:pt idx="189">
                  <c:v>10435</c:v>
                </c:pt>
                <c:pt idx="190">
                  <c:v>10449</c:v>
                </c:pt>
                <c:pt idx="191">
                  <c:v>10444</c:v>
                </c:pt>
                <c:pt idx="192">
                  <c:v>10459</c:v>
                </c:pt>
                <c:pt idx="193">
                  <c:v>10469</c:v>
                </c:pt>
                <c:pt idx="194">
                  <c:v>10476</c:v>
                </c:pt>
                <c:pt idx="195">
                  <c:v>10468</c:v>
                </c:pt>
                <c:pt idx="196">
                  <c:v>10486</c:v>
                </c:pt>
                <c:pt idx="197">
                  <c:v>10493</c:v>
                </c:pt>
                <c:pt idx="198">
                  <c:v>10510</c:v>
                </c:pt>
                <c:pt idx="199">
                  <c:v>10513</c:v>
                </c:pt>
                <c:pt idx="200">
                  <c:v>10522</c:v>
                </c:pt>
                <c:pt idx="201">
                  <c:v>10543</c:v>
                </c:pt>
                <c:pt idx="202">
                  <c:v>10545</c:v>
                </c:pt>
                <c:pt idx="203">
                  <c:v>10550</c:v>
                </c:pt>
                <c:pt idx="204">
                  <c:v>10556</c:v>
                </c:pt>
                <c:pt idx="205">
                  <c:v>10579</c:v>
                </c:pt>
                <c:pt idx="206">
                  <c:v>10579</c:v>
                </c:pt>
                <c:pt idx="207">
                  <c:v>10577</c:v>
                </c:pt>
                <c:pt idx="208">
                  <c:v>10583</c:v>
                </c:pt>
                <c:pt idx="209">
                  <c:v>10603</c:v>
                </c:pt>
                <c:pt idx="210">
                  <c:v>10612</c:v>
                </c:pt>
                <c:pt idx="211">
                  <c:v>10597</c:v>
                </c:pt>
                <c:pt idx="212">
                  <c:v>10611</c:v>
                </c:pt>
                <c:pt idx="213">
                  <c:v>10621</c:v>
                </c:pt>
                <c:pt idx="214">
                  <c:v>10635</c:v>
                </c:pt>
                <c:pt idx="215">
                  <c:v>10632</c:v>
                </c:pt>
                <c:pt idx="216">
                  <c:v>10639</c:v>
                </c:pt>
                <c:pt idx="217">
                  <c:v>10644</c:v>
                </c:pt>
                <c:pt idx="218">
                  <c:v>10669</c:v>
                </c:pt>
                <c:pt idx="219">
                  <c:v>10653</c:v>
                </c:pt>
                <c:pt idx="220">
                  <c:v>10666</c:v>
                </c:pt>
                <c:pt idx="221">
                  <c:v>10673</c:v>
                </c:pt>
                <c:pt idx="222">
                  <c:v>10685</c:v>
                </c:pt>
                <c:pt idx="223">
                  <c:v>10688</c:v>
                </c:pt>
                <c:pt idx="224">
                  <c:v>10683</c:v>
                </c:pt>
                <c:pt idx="225">
                  <c:v>10701</c:v>
                </c:pt>
                <c:pt idx="226">
                  <c:v>10709</c:v>
                </c:pt>
                <c:pt idx="227">
                  <c:v>10709</c:v>
                </c:pt>
                <c:pt idx="228">
                  <c:v>10718</c:v>
                </c:pt>
                <c:pt idx="229">
                  <c:v>10724</c:v>
                </c:pt>
                <c:pt idx="230">
                  <c:v>10732</c:v>
                </c:pt>
                <c:pt idx="231">
                  <c:v>10724</c:v>
                </c:pt>
                <c:pt idx="232">
                  <c:v>10726</c:v>
                </c:pt>
                <c:pt idx="233">
                  <c:v>10737</c:v>
                </c:pt>
                <c:pt idx="234">
                  <c:v>10745</c:v>
                </c:pt>
                <c:pt idx="235">
                  <c:v>10737</c:v>
                </c:pt>
                <c:pt idx="236">
                  <c:v>10733</c:v>
                </c:pt>
                <c:pt idx="237">
                  <c:v>10732</c:v>
                </c:pt>
                <c:pt idx="238">
                  <c:v>10719</c:v>
                </c:pt>
                <c:pt idx="239">
                  <c:v>10687</c:v>
                </c:pt>
                <c:pt idx="240">
                  <c:v>10660</c:v>
                </c:pt>
                <c:pt idx="241">
                  <c:v>10627</c:v>
                </c:pt>
                <c:pt idx="242">
                  <c:v>10586</c:v>
                </c:pt>
                <c:pt idx="243">
                  <c:v>10522</c:v>
                </c:pt>
                <c:pt idx="244">
                  <c:v>10475</c:v>
                </c:pt>
                <c:pt idx="245">
                  <c:v>10440</c:v>
                </c:pt>
                <c:pt idx="246">
                  <c:v>10382</c:v>
                </c:pt>
                <c:pt idx="247">
                  <c:v>10335</c:v>
                </c:pt>
                <c:pt idx="248">
                  <c:v>10287</c:v>
                </c:pt>
                <c:pt idx="249">
                  <c:v>10258</c:v>
                </c:pt>
                <c:pt idx="250">
                  <c:v>10237</c:v>
                </c:pt>
                <c:pt idx="251">
                  <c:v>10178</c:v>
                </c:pt>
                <c:pt idx="252">
                  <c:v>10159</c:v>
                </c:pt>
                <c:pt idx="253">
                  <c:v>10148</c:v>
                </c:pt>
                <c:pt idx="254">
                  <c:v>10121</c:v>
                </c:pt>
                <c:pt idx="255">
                  <c:v>10091</c:v>
                </c:pt>
                <c:pt idx="256">
                  <c:v>10089</c:v>
                </c:pt>
                <c:pt idx="257">
                  <c:v>10075</c:v>
                </c:pt>
                <c:pt idx="258">
                  <c:v>10081</c:v>
                </c:pt>
                <c:pt idx="259">
                  <c:v>10066</c:v>
                </c:pt>
                <c:pt idx="260">
                  <c:v>10065</c:v>
                </c:pt>
                <c:pt idx="261">
                  <c:v>10065</c:v>
                </c:pt>
                <c:pt idx="262">
                  <c:v>10074</c:v>
                </c:pt>
                <c:pt idx="263">
                  <c:v>10077</c:v>
                </c:pt>
                <c:pt idx="264">
                  <c:v>10078</c:v>
                </c:pt>
                <c:pt idx="265">
                  <c:v>10082</c:v>
                </c:pt>
                <c:pt idx="266">
                  <c:v>10106</c:v>
                </c:pt>
                <c:pt idx="267">
                  <c:v>10102</c:v>
                </c:pt>
                <c:pt idx="268">
                  <c:v>10105</c:v>
                </c:pt>
                <c:pt idx="269">
                  <c:v>10127</c:v>
                </c:pt>
                <c:pt idx="270">
                  <c:v>10130</c:v>
                </c:pt>
                <c:pt idx="271">
                  <c:v>10130</c:v>
                </c:pt>
                <c:pt idx="272">
                  <c:v>10133</c:v>
                </c:pt>
                <c:pt idx="273">
                  <c:v>10157</c:v>
                </c:pt>
                <c:pt idx="274">
                  <c:v>10171</c:v>
                </c:pt>
                <c:pt idx="275">
                  <c:v>10164</c:v>
                </c:pt>
                <c:pt idx="276">
                  <c:v>10180</c:v>
                </c:pt>
                <c:pt idx="277">
                  <c:v>10181</c:v>
                </c:pt>
                <c:pt idx="278">
                  <c:v>10179</c:v>
                </c:pt>
                <c:pt idx="279">
                  <c:v>10183</c:v>
                </c:pt>
                <c:pt idx="280">
                  <c:v>10198</c:v>
                </c:pt>
                <c:pt idx="281">
                  <c:v>10214</c:v>
                </c:pt>
                <c:pt idx="282">
                  <c:v>10239</c:v>
                </c:pt>
                <c:pt idx="283">
                  <c:v>10218</c:v>
                </c:pt>
                <c:pt idx="284">
                  <c:v>10236</c:v>
                </c:pt>
                <c:pt idx="285">
                  <c:v>10259</c:v>
                </c:pt>
                <c:pt idx="286">
                  <c:v>10275</c:v>
                </c:pt>
                <c:pt idx="287">
                  <c:v>10274</c:v>
                </c:pt>
                <c:pt idx="288">
                  <c:v>10283</c:v>
                </c:pt>
                <c:pt idx="289">
                  <c:v>10302</c:v>
                </c:pt>
                <c:pt idx="290">
                  <c:v>10310</c:v>
                </c:pt>
                <c:pt idx="291">
                  <c:v>10300</c:v>
                </c:pt>
                <c:pt idx="292">
                  <c:v>10323</c:v>
                </c:pt>
                <c:pt idx="293">
                  <c:v>10325</c:v>
                </c:pt>
                <c:pt idx="294">
                  <c:v>10339</c:v>
                </c:pt>
                <c:pt idx="295">
                  <c:v>10323</c:v>
                </c:pt>
                <c:pt idx="296">
                  <c:v>10319</c:v>
                </c:pt>
                <c:pt idx="297">
                  <c:v>10327</c:v>
                </c:pt>
                <c:pt idx="298">
                  <c:v>10330</c:v>
                </c:pt>
                <c:pt idx="299">
                  <c:v>10311</c:v>
                </c:pt>
                <c:pt idx="300">
                  <c:v>10304</c:v>
                </c:pt>
                <c:pt idx="301">
                  <c:v>10314</c:v>
                </c:pt>
                <c:pt idx="302">
                  <c:v>10301</c:v>
                </c:pt>
                <c:pt idx="303">
                  <c:v>10300</c:v>
                </c:pt>
                <c:pt idx="304">
                  <c:v>10292</c:v>
                </c:pt>
                <c:pt idx="305">
                  <c:v>10297</c:v>
                </c:pt>
                <c:pt idx="306">
                  <c:v>10283</c:v>
                </c:pt>
                <c:pt idx="307">
                  <c:v>10281</c:v>
                </c:pt>
                <c:pt idx="308">
                  <c:v>10268</c:v>
                </c:pt>
                <c:pt idx="309">
                  <c:v>10279</c:v>
                </c:pt>
                <c:pt idx="310">
                  <c:v>10293</c:v>
                </c:pt>
                <c:pt idx="311">
                  <c:v>10270</c:v>
                </c:pt>
                <c:pt idx="312">
                  <c:v>10270</c:v>
                </c:pt>
                <c:pt idx="313">
                  <c:v>10282</c:v>
                </c:pt>
                <c:pt idx="314">
                  <c:v>10279</c:v>
                </c:pt>
                <c:pt idx="315">
                  <c:v>10269</c:v>
                </c:pt>
                <c:pt idx="316">
                  <c:v>10259</c:v>
                </c:pt>
                <c:pt idx="317">
                  <c:v>10275</c:v>
                </c:pt>
                <c:pt idx="318">
                  <c:v>10277</c:v>
                </c:pt>
                <c:pt idx="319">
                  <c:v>10274</c:v>
                </c:pt>
                <c:pt idx="320">
                  <c:v>10275</c:v>
                </c:pt>
                <c:pt idx="321">
                  <c:v>10292</c:v>
                </c:pt>
                <c:pt idx="322">
                  <c:v>10317</c:v>
                </c:pt>
                <c:pt idx="323">
                  <c:v>10294</c:v>
                </c:pt>
                <c:pt idx="324">
                  <c:v>10308</c:v>
                </c:pt>
                <c:pt idx="325">
                  <c:v>10330</c:v>
                </c:pt>
                <c:pt idx="326">
                  <c:v>10325</c:v>
                </c:pt>
                <c:pt idx="327">
                  <c:v>10333</c:v>
                </c:pt>
                <c:pt idx="328">
                  <c:v>10343</c:v>
                </c:pt>
                <c:pt idx="329">
                  <c:v>10352</c:v>
                </c:pt>
                <c:pt idx="330">
                  <c:v>10360</c:v>
                </c:pt>
                <c:pt idx="331">
                  <c:v>10363</c:v>
                </c:pt>
                <c:pt idx="332">
                  <c:v>10384</c:v>
                </c:pt>
                <c:pt idx="333">
                  <c:v>10396</c:v>
                </c:pt>
                <c:pt idx="334">
                  <c:v>10400</c:v>
                </c:pt>
                <c:pt idx="335">
                  <c:v>10403</c:v>
                </c:pt>
                <c:pt idx="336">
                  <c:v>10408</c:v>
                </c:pt>
                <c:pt idx="337">
                  <c:v>10438</c:v>
                </c:pt>
                <c:pt idx="338">
                  <c:v>10438</c:v>
                </c:pt>
                <c:pt idx="339">
                  <c:v>10436</c:v>
                </c:pt>
                <c:pt idx="340">
                  <c:v>10440</c:v>
                </c:pt>
                <c:pt idx="341">
                  <c:v>10474</c:v>
                </c:pt>
                <c:pt idx="342">
                  <c:v>10469</c:v>
                </c:pt>
                <c:pt idx="343">
                  <c:v>10473</c:v>
                </c:pt>
                <c:pt idx="344">
                  <c:v>10484</c:v>
                </c:pt>
                <c:pt idx="345">
                  <c:v>10494</c:v>
                </c:pt>
                <c:pt idx="346">
                  <c:v>10498</c:v>
                </c:pt>
                <c:pt idx="347">
                  <c:v>10498</c:v>
                </c:pt>
                <c:pt idx="348">
                  <c:v>10500</c:v>
                </c:pt>
                <c:pt idx="349">
                  <c:v>10521</c:v>
                </c:pt>
                <c:pt idx="350">
                  <c:v>10524</c:v>
                </c:pt>
                <c:pt idx="351">
                  <c:v>10520</c:v>
                </c:pt>
                <c:pt idx="352">
                  <c:v>10514</c:v>
                </c:pt>
                <c:pt idx="353">
                  <c:v>10536</c:v>
                </c:pt>
                <c:pt idx="354">
                  <c:v>10559</c:v>
                </c:pt>
                <c:pt idx="355">
                  <c:v>10545</c:v>
                </c:pt>
                <c:pt idx="356">
                  <c:v>10548</c:v>
                </c:pt>
                <c:pt idx="357">
                  <c:v>10565</c:v>
                </c:pt>
                <c:pt idx="358">
                  <c:v>10571</c:v>
                </c:pt>
                <c:pt idx="359">
                  <c:v>10573</c:v>
                </c:pt>
                <c:pt idx="360">
                  <c:v>10579</c:v>
                </c:pt>
                <c:pt idx="361">
                  <c:v>10593</c:v>
                </c:pt>
                <c:pt idx="362">
                  <c:v>10601</c:v>
                </c:pt>
                <c:pt idx="363">
                  <c:v>10607</c:v>
                </c:pt>
                <c:pt idx="364">
                  <c:v>10610</c:v>
                </c:pt>
                <c:pt idx="365">
                  <c:v>10621</c:v>
                </c:pt>
                <c:pt idx="366">
                  <c:v>10627</c:v>
                </c:pt>
                <c:pt idx="367">
                  <c:v>10630</c:v>
                </c:pt>
                <c:pt idx="368">
                  <c:v>10627</c:v>
                </c:pt>
                <c:pt idx="369">
                  <c:v>10643</c:v>
                </c:pt>
                <c:pt idx="370">
                  <c:v>10636</c:v>
                </c:pt>
                <c:pt idx="371">
                  <c:v>10633</c:v>
                </c:pt>
                <c:pt idx="372">
                  <c:v>10642</c:v>
                </c:pt>
                <c:pt idx="373">
                  <c:v>10652</c:v>
                </c:pt>
                <c:pt idx="374">
                  <c:v>10662</c:v>
                </c:pt>
                <c:pt idx="375">
                  <c:v>10663</c:v>
                </c:pt>
                <c:pt idx="376">
                  <c:v>10666</c:v>
                </c:pt>
                <c:pt idx="377">
                  <c:v>10666</c:v>
                </c:pt>
                <c:pt idx="378">
                  <c:v>10674</c:v>
                </c:pt>
                <c:pt idx="379">
                  <c:v>10649</c:v>
                </c:pt>
                <c:pt idx="380">
                  <c:v>10640</c:v>
                </c:pt>
                <c:pt idx="381">
                  <c:v>10628</c:v>
                </c:pt>
                <c:pt idx="382">
                  <c:v>10593</c:v>
                </c:pt>
                <c:pt idx="383">
                  <c:v>10544</c:v>
                </c:pt>
                <c:pt idx="384">
                  <c:v>10505</c:v>
                </c:pt>
                <c:pt idx="385">
                  <c:v>10457</c:v>
                </c:pt>
                <c:pt idx="386">
                  <c:v>10418</c:v>
                </c:pt>
                <c:pt idx="387">
                  <c:v>10346</c:v>
                </c:pt>
                <c:pt idx="388">
                  <c:v>10314</c:v>
                </c:pt>
                <c:pt idx="389">
                  <c:v>10279</c:v>
                </c:pt>
                <c:pt idx="390">
                  <c:v>10222</c:v>
                </c:pt>
                <c:pt idx="391">
                  <c:v>10190</c:v>
                </c:pt>
                <c:pt idx="392">
                  <c:v>10157</c:v>
                </c:pt>
                <c:pt idx="393">
                  <c:v>10120</c:v>
                </c:pt>
                <c:pt idx="394">
                  <c:v>10108</c:v>
                </c:pt>
                <c:pt idx="395">
                  <c:v>10065</c:v>
                </c:pt>
                <c:pt idx="396">
                  <c:v>10060</c:v>
                </c:pt>
                <c:pt idx="397">
                  <c:v>10052</c:v>
                </c:pt>
                <c:pt idx="398">
                  <c:v>10043</c:v>
                </c:pt>
                <c:pt idx="399">
                  <c:v>10021</c:v>
                </c:pt>
                <c:pt idx="400">
                  <c:v>10018</c:v>
                </c:pt>
                <c:pt idx="401">
                  <c:v>10024</c:v>
                </c:pt>
                <c:pt idx="402">
                  <c:v>10020</c:v>
                </c:pt>
                <c:pt idx="403">
                  <c:v>10005</c:v>
                </c:pt>
                <c:pt idx="404">
                  <c:v>10027</c:v>
                </c:pt>
                <c:pt idx="405">
                  <c:v>10041</c:v>
                </c:pt>
                <c:pt idx="406">
                  <c:v>10048</c:v>
                </c:pt>
                <c:pt idx="407">
                  <c:v>10034</c:v>
                </c:pt>
                <c:pt idx="408">
                  <c:v>10042</c:v>
                </c:pt>
                <c:pt idx="409">
                  <c:v>10071</c:v>
                </c:pt>
                <c:pt idx="410">
                  <c:v>10075</c:v>
                </c:pt>
                <c:pt idx="411">
                  <c:v>10076</c:v>
                </c:pt>
                <c:pt idx="412">
                  <c:v>10084</c:v>
                </c:pt>
                <c:pt idx="413">
                  <c:v>10106</c:v>
                </c:pt>
                <c:pt idx="414">
                  <c:v>10114</c:v>
                </c:pt>
                <c:pt idx="415">
                  <c:v>10126</c:v>
                </c:pt>
                <c:pt idx="416">
                  <c:v>10126</c:v>
                </c:pt>
                <c:pt idx="417">
                  <c:v>10135</c:v>
                </c:pt>
                <c:pt idx="418">
                  <c:v>10145</c:v>
                </c:pt>
                <c:pt idx="419">
                  <c:v>10135</c:v>
                </c:pt>
                <c:pt idx="420">
                  <c:v>10160</c:v>
                </c:pt>
                <c:pt idx="421">
                  <c:v>10166</c:v>
                </c:pt>
                <c:pt idx="422">
                  <c:v>10188</c:v>
                </c:pt>
                <c:pt idx="423">
                  <c:v>10183</c:v>
                </c:pt>
                <c:pt idx="424">
                  <c:v>10193</c:v>
                </c:pt>
                <c:pt idx="425">
                  <c:v>10211</c:v>
                </c:pt>
                <c:pt idx="426">
                  <c:v>10222</c:v>
                </c:pt>
                <c:pt idx="427">
                  <c:v>10225</c:v>
                </c:pt>
                <c:pt idx="428">
                  <c:v>10243</c:v>
                </c:pt>
                <c:pt idx="429">
                  <c:v>10253</c:v>
                </c:pt>
                <c:pt idx="430">
                  <c:v>10268</c:v>
                </c:pt>
                <c:pt idx="431">
                  <c:v>10272</c:v>
                </c:pt>
                <c:pt idx="432">
                  <c:v>10280</c:v>
                </c:pt>
                <c:pt idx="433">
                  <c:v>10295</c:v>
                </c:pt>
                <c:pt idx="434">
                  <c:v>10296</c:v>
                </c:pt>
                <c:pt idx="435">
                  <c:v>10291</c:v>
                </c:pt>
                <c:pt idx="436">
                  <c:v>10297</c:v>
                </c:pt>
                <c:pt idx="437">
                  <c:v>10297</c:v>
                </c:pt>
                <c:pt idx="438">
                  <c:v>10303</c:v>
                </c:pt>
                <c:pt idx="439">
                  <c:v>10296</c:v>
                </c:pt>
                <c:pt idx="440">
                  <c:v>10286</c:v>
                </c:pt>
                <c:pt idx="441">
                  <c:v>10300</c:v>
                </c:pt>
                <c:pt idx="442">
                  <c:v>10293</c:v>
                </c:pt>
                <c:pt idx="443">
                  <c:v>10279</c:v>
                </c:pt>
                <c:pt idx="444">
                  <c:v>10279</c:v>
                </c:pt>
                <c:pt idx="445">
                  <c:v>10271</c:v>
                </c:pt>
                <c:pt idx="446">
                  <c:v>10268</c:v>
                </c:pt>
                <c:pt idx="447">
                  <c:v>10264</c:v>
                </c:pt>
                <c:pt idx="448">
                  <c:v>10261</c:v>
                </c:pt>
                <c:pt idx="449">
                  <c:v>10272</c:v>
                </c:pt>
                <c:pt idx="450">
                  <c:v>10264</c:v>
                </c:pt>
                <c:pt idx="451">
                  <c:v>10254</c:v>
                </c:pt>
                <c:pt idx="452">
                  <c:v>10251</c:v>
                </c:pt>
                <c:pt idx="453">
                  <c:v>10255</c:v>
                </c:pt>
                <c:pt idx="454">
                  <c:v>10263</c:v>
                </c:pt>
                <c:pt idx="455">
                  <c:v>10258</c:v>
                </c:pt>
                <c:pt idx="456">
                  <c:v>10247</c:v>
                </c:pt>
                <c:pt idx="457">
                  <c:v>10260</c:v>
                </c:pt>
                <c:pt idx="458">
                  <c:v>10264</c:v>
                </c:pt>
                <c:pt idx="459">
                  <c:v>10256</c:v>
                </c:pt>
                <c:pt idx="460">
                  <c:v>10261</c:v>
                </c:pt>
                <c:pt idx="461">
                  <c:v>10266</c:v>
                </c:pt>
                <c:pt idx="462">
                  <c:v>10281</c:v>
                </c:pt>
                <c:pt idx="463">
                  <c:v>10276</c:v>
                </c:pt>
                <c:pt idx="464">
                  <c:v>10290</c:v>
                </c:pt>
                <c:pt idx="465">
                  <c:v>10296</c:v>
                </c:pt>
                <c:pt idx="466">
                  <c:v>10305</c:v>
                </c:pt>
                <c:pt idx="467">
                  <c:v>10305</c:v>
                </c:pt>
                <c:pt idx="468">
                  <c:v>10321</c:v>
                </c:pt>
                <c:pt idx="469">
                  <c:v>10329</c:v>
                </c:pt>
                <c:pt idx="470">
                  <c:v>10347</c:v>
                </c:pt>
                <c:pt idx="471">
                  <c:v>10343</c:v>
                </c:pt>
                <c:pt idx="472">
                  <c:v>10353</c:v>
                </c:pt>
                <c:pt idx="473">
                  <c:v>10371</c:v>
                </c:pt>
                <c:pt idx="474">
                  <c:v>10374</c:v>
                </c:pt>
                <c:pt idx="475">
                  <c:v>10378</c:v>
                </c:pt>
                <c:pt idx="476">
                  <c:v>10386</c:v>
                </c:pt>
                <c:pt idx="477">
                  <c:v>10411</c:v>
                </c:pt>
                <c:pt idx="478">
                  <c:v>10427</c:v>
                </c:pt>
                <c:pt idx="479">
                  <c:v>10420</c:v>
                </c:pt>
                <c:pt idx="480">
                  <c:v>10428</c:v>
                </c:pt>
                <c:pt idx="481">
                  <c:v>10445</c:v>
                </c:pt>
                <c:pt idx="482">
                  <c:v>10447</c:v>
                </c:pt>
                <c:pt idx="483">
                  <c:v>10452</c:v>
                </c:pt>
                <c:pt idx="484">
                  <c:v>10467</c:v>
                </c:pt>
                <c:pt idx="485">
                  <c:v>10471</c:v>
                </c:pt>
                <c:pt idx="486">
                  <c:v>10481</c:v>
                </c:pt>
                <c:pt idx="487">
                  <c:v>10480</c:v>
                </c:pt>
                <c:pt idx="488">
                  <c:v>10496</c:v>
                </c:pt>
                <c:pt idx="489">
                  <c:v>10496</c:v>
                </c:pt>
                <c:pt idx="490">
                  <c:v>10517</c:v>
                </c:pt>
                <c:pt idx="491">
                  <c:v>10521</c:v>
                </c:pt>
                <c:pt idx="492">
                  <c:v>10510</c:v>
                </c:pt>
                <c:pt idx="493">
                  <c:v>10526</c:v>
                </c:pt>
                <c:pt idx="494">
                  <c:v>10531</c:v>
                </c:pt>
                <c:pt idx="495">
                  <c:v>10537</c:v>
                </c:pt>
                <c:pt idx="496">
                  <c:v>10537</c:v>
                </c:pt>
                <c:pt idx="497">
                  <c:v>10545</c:v>
                </c:pt>
                <c:pt idx="498">
                  <c:v>10562</c:v>
                </c:pt>
                <c:pt idx="499">
                  <c:v>10551</c:v>
                </c:pt>
                <c:pt idx="500">
                  <c:v>10556</c:v>
                </c:pt>
                <c:pt idx="501">
                  <c:v>10563</c:v>
                </c:pt>
                <c:pt idx="502">
                  <c:v>10578</c:v>
                </c:pt>
                <c:pt idx="503">
                  <c:v>10584</c:v>
                </c:pt>
                <c:pt idx="504">
                  <c:v>10581</c:v>
                </c:pt>
                <c:pt idx="505">
                  <c:v>10590</c:v>
                </c:pt>
                <c:pt idx="506">
                  <c:v>10596</c:v>
                </c:pt>
                <c:pt idx="507">
                  <c:v>10601</c:v>
                </c:pt>
                <c:pt idx="508">
                  <c:v>10587</c:v>
                </c:pt>
                <c:pt idx="509">
                  <c:v>10612</c:v>
                </c:pt>
                <c:pt idx="510">
                  <c:v>10619</c:v>
                </c:pt>
                <c:pt idx="511">
                  <c:v>10622</c:v>
                </c:pt>
                <c:pt idx="512">
                  <c:v>10620</c:v>
                </c:pt>
                <c:pt idx="513">
                  <c:v>10635</c:v>
                </c:pt>
                <c:pt idx="514">
                  <c:v>10638</c:v>
                </c:pt>
                <c:pt idx="515">
                  <c:v>10638</c:v>
                </c:pt>
                <c:pt idx="516">
                  <c:v>10634</c:v>
                </c:pt>
                <c:pt idx="517">
                  <c:v>10658</c:v>
                </c:pt>
                <c:pt idx="518">
                  <c:v>10663</c:v>
                </c:pt>
                <c:pt idx="519">
                  <c:v>10654</c:v>
                </c:pt>
                <c:pt idx="520">
                  <c:v>10672</c:v>
                </c:pt>
                <c:pt idx="521">
                  <c:v>10662</c:v>
                </c:pt>
                <c:pt idx="522">
                  <c:v>10679</c:v>
                </c:pt>
                <c:pt idx="523">
                  <c:v>10668</c:v>
                </c:pt>
                <c:pt idx="524">
                  <c:v>10668</c:v>
                </c:pt>
                <c:pt idx="525">
                  <c:v>10667</c:v>
                </c:pt>
                <c:pt idx="526">
                  <c:v>10660</c:v>
                </c:pt>
                <c:pt idx="527">
                  <c:v>10635</c:v>
                </c:pt>
                <c:pt idx="528">
                  <c:v>10603</c:v>
                </c:pt>
                <c:pt idx="529">
                  <c:v>10581</c:v>
                </c:pt>
                <c:pt idx="530">
                  <c:v>10539</c:v>
                </c:pt>
                <c:pt idx="531">
                  <c:v>10486</c:v>
                </c:pt>
                <c:pt idx="532">
                  <c:v>10436</c:v>
                </c:pt>
                <c:pt idx="533">
                  <c:v>10412</c:v>
                </c:pt>
                <c:pt idx="534">
                  <c:v>10354</c:v>
                </c:pt>
                <c:pt idx="535">
                  <c:v>10302</c:v>
                </c:pt>
                <c:pt idx="536">
                  <c:v>10251</c:v>
                </c:pt>
                <c:pt idx="537">
                  <c:v>10218</c:v>
                </c:pt>
                <c:pt idx="538">
                  <c:v>10185</c:v>
                </c:pt>
                <c:pt idx="539">
                  <c:v>10149</c:v>
                </c:pt>
                <c:pt idx="540">
                  <c:v>10121</c:v>
                </c:pt>
                <c:pt idx="541">
                  <c:v>10090</c:v>
                </c:pt>
                <c:pt idx="542">
                  <c:v>10066</c:v>
                </c:pt>
                <c:pt idx="543">
                  <c:v>10051</c:v>
                </c:pt>
                <c:pt idx="544">
                  <c:v>10039</c:v>
                </c:pt>
                <c:pt idx="545">
                  <c:v>10037</c:v>
                </c:pt>
                <c:pt idx="546">
                  <c:v>10035</c:v>
                </c:pt>
                <c:pt idx="547">
                  <c:v>10022</c:v>
                </c:pt>
                <c:pt idx="548">
                  <c:v>10017</c:v>
                </c:pt>
                <c:pt idx="549">
                  <c:v>10031</c:v>
                </c:pt>
                <c:pt idx="550">
                  <c:v>10027</c:v>
                </c:pt>
                <c:pt idx="551">
                  <c:v>10033</c:v>
                </c:pt>
                <c:pt idx="552">
                  <c:v>10042</c:v>
                </c:pt>
                <c:pt idx="553">
                  <c:v>10041</c:v>
                </c:pt>
                <c:pt idx="554">
                  <c:v>10070</c:v>
                </c:pt>
                <c:pt idx="555">
                  <c:v>10067</c:v>
                </c:pt>
                <c:pt idx="556">
                  <c:v>10081</c:v>
                </c:pt>
                <c:pt idx="557">
                  <c:v>10094</c:v>
                </c:pt>
                <c:pt idx="558">
                  <c:v>10105</c:v>
                </c:pt>
                <c:pt idx="559">
                  <c:v>10113</c:v>
                </c:pt>
                <c:pt idx="560">
                  <c:v>10121</c:v>
                </c:pt>
                <c:pt idx="561">
                  <c:v>10133</c:v>
                </c:pt>
                <c:pt idx="562">
                  <c:v>10153</c:v>
                </c:pt>
                <c:pt idx="563">
                  <c:v>10150</c:v>
                </c:pt>
                <c:pt idx="564">
                  <c:v>10166</c:v>
                </c:pt>
                <c:pt idx="565">
                  <c:v>10188</c:v>
                </c:pt>
                <c:pt idx="566">
                  <c:v>10193</c:v>
                </c:pt>
                <c:pt idx="567">
                  <c:v>10187</c:v>
                </c:pt>
                <c:pt idx="568">
                  <c:v>10196</c:v>
                </c:pt>
                <c:pt idx="569">
                  <c:v>10223</c:v>
                </c:pt>
                <c:pt idx="570">
                  <c:v>10243</c:v>
                </c:pt>
                <c:pt idx="571">
                  <c:v>10245</c:v>
                </c:pt>
                <c:pt idx="572">
                  <c:v>10250</c:v>
                </c:pt>
                <c:pt idx="573">
                  <c:v>10268</c:v>
                </c:pt>
                <c:pt idx="574">
                  <c:v>10293</c:v>
                </c:pt>
                <c:pt idx="575">
                  <c:v>10297</c:v>
                </c:pt>
                <c:pt idx="576">
                  <c:v>10305</c:v>
                </c:pt>
                <c:pt idx="577">
                  <c:v>10322</c:v>
                </c:pt>
                <c:pt idx="578">
                  <c:v>10325</c:v>
                </c:pt>
                <c:pt idx="579">
                  <c:v>10327</c:v>
                </c:pt>
                <c:pt idx="580">
                  <c:v>10329</c:v>
                </c:pt>
                <c:pt idx="581">
                  <c:v>10340</c:v>
                </c:pt>
                <c:pt idx="582">
                  <c:v>10343</c:v>
                </c:pt>
                <c:pt idx="583">
                  <c:v>10348</c:v>
                </c:pt>
                <c:pt idx="584">
                  <c:v>10338</c:v>
                </c:pt>
                <c:pt idx="585">
                  <c:v>10330</c:v>
                </c:pt>
                <c:pt idx="586">
                  <c:v>10342</c:v>
                </c:pt>
                <c:pt idx="587">
                  <c:v>10322</c:v>
                </c:pt>
                <c:pt idx="588">
                  <c:v>10321</c:v>
                </c:pt>
                <c:pt idx="589">
                  <c:v>10320</c:v>
                </c:pt>
                <c:pt idx="590">
                  <c:v>10326</c:v>
                </c:pt>
                <c:pt idx="591">
                  <c:v>10290</c:v>
                </c:pt>
                <c:pt idx="592">
                  <c:v>10286</c:v>
                </c:pt>
                <c:pt idx="593">
                  <c:v>10281</c:v>
                </c:pt>
                <c:pt idx="594">
                  <c:v>10284</c:v>
                </c:pt>
                <c:pt idx="595">
                  <c:v>10283</c:v>
                </c:pt>
                <c:pt idx="596">
                  <c:v>10281</c:v>
                </c:pt>
                <c:pt idx="597">
                  <c:v>10269</c:v>
                </c:pt>
                <c:pt idx="598">
                  <c:v>10282</c:v>
                </c:pt>
                <c:pt idx="599">
                  <c:v>10270</c:v>
                </c:pt>
                <c:pt idx="600">
                  <c:v>10269</c:v>
                </c:pt>
                <c:pt idx="601">
                  <c:v>10268</c:v>
                </c:pt>
                <c:pt idx="602">
                  <c:v>10273</c:v>
                </c:pt>
                <c:pt idx="603">
                  <c:v>10270</c:v>
                </c:pt>
                <c:pt idx="604">
                  <c:v>10272</c:v>
                </c:pt>
                <c:pt idx="605">
                  <c:v>10285</c:v>
                </c:pt>
                <c:pt idx="606">
                  <c:v>10282</c:v>
                </c:pt>
                <c:pt idx="607">
                  <c:v>10280</c:v>
                </c:pt>
                <c:pt idx="608">
                  <c:v>10285</c:v>
                </c:pt>
                <c:pt idx="609">
                  <c:v>10296</c:v>
                </c:pt>
                <c:pt idx="610">
                  <c:v>10292</c:v>
                </c:pt>
                <c:pt idx="611">
                  <c:v>10304</c:v>
                </c:pt>
                <c:pt idx="612">
                  <c:v>10303</c:v>
                </c:pt>
                <c:pt idx="613">
                  <c:v>10318</c:v>
                </c:pt>
                <c:pt idx="614">
                  <c:v>10332</c:v>
                </c:pt>
                <c:pt idx="615">
                  <c:v>10336</c:v>
                </c:pt>
                <c:pt idx="616">
                  <c:v>10336</c:v>
                </c:pt>
                <c:pt idx="617">
                  <c:v>10363</c:v>
                </c:pt>
                <c:pt idx="618">
                  <c:v>10367</c:v>
                </c:pt>
                <c:pt idx="619">
                  <c:v>10378</c:v>
                </c:pt>
                <c:pt idx="620">
                  <c:v>10387</c:v>
                </c:pt>
                <c:pt idx="621">
                  <c:v>10391</c:v>
                </c:pt>
                <c:pt idx="622">
                  <c:v>10413</c:v>
                </c:pt>
                <c:pt idx="623">
                  <c:v>10405</c:v>
                </c:pt>
                <c:pt idx="624">
                  <c:v>10409</c:v>
                </c:pt>
                <c:pt idx="625">
                  <c:v>10435</c:v>
                </c:pt>
                <c:pt idx="626">
                  <c:v>10449</c:v>
                </c:pt>
                <c:pt idx="627">
                  <c:v>10439</c:v>
                </c:pt>
                <c:pt idx="628">
                  <c:v>10458</c:v>
                </c:pt>
                <c:pt idx="629">
                  <c:v>10468</c:v>
                </c:pt>
                <c:pt idx="630">
                  <c:v>10476</c:v>
                </c:pt>
                <c:pt idx="631">
                  <c:v>10476</c:v>
                </c:pt>
                <c:pt idx="632">
                  <c:v>10490</c:v>
                </c:pt>
                <c:pt idx="633">
                  <c:v>10489</c:v>
                </c:pt>
                <c:pt idx="634">
                  <c:v>10510</c:v>
                </c:pt>
                <c:pt idx="635">
                  <c:v>10523</c:v>
                </c:pt>
                <c:pt idx="636">
                  <c:v>10510</c:v>
                </c:pt>
                <c:pt idx="637">
                  <c:v>10527</c:v>
                </c:pt>
                <c:pt idx="638">
                  <c:v>10534</c:v>
                </c:pt>
                <c:pt idx="639">
                  <c:v>10532</c:v>
                </c:pt>
                <c:pt idx="640">
                  <c:v>10530</c:v>
                </c:pt>
                <c:pt idx="641">
                  <c:v>10551</c:v>
                </c:pt>
                <c:pt idx="642">
                  <c:v>10560</c:v>
                </c:pt>
                <c:pt idx="643">
                  <c:v>10548</c:v>
                </c:pt>
                <c:pt idx="644">
                  <c:v>10562</c:v>
                </c:pt>
                <c:pt idx="645">
                  <c:v>10577</c:v>
                </c:pt>
                <c:pt idx="646">
                  <c:v>10571</c:v>
                </c:pt>
                <c:pt idx="647">
                  <c:v>10576</c:v>
                </c:pt>
                <c:pt idx="648">
                  <c:v>10578</c:v>
                </c:pt>
                <c:pt idx="649">
                  <c:v>10592</c:v>
                </c:pt>
                <c:pt idx="650">
                  <c:v>10602</c:v>
                </c:pt>
                <c:pt idx="651">
                  <c:v>10594</c:v>
                </c:pt>
                <c:pt idx="652">
                  <c:v>10596</c:v>
                </c:pt>
                <c:pt idx="653">
                  <c:v>10605</c:v>
                </c:pt>
                <c:pt idx="654">
                  <c:v>10620</c:v>
                </c:pt>
                <c:pt idx="655">
                  <c:v>10619</c:v>
                </c:pt>
                <c:pt idx="656">
                  <c:v>10620</c:v>
                </c:pt>
                <c:pt idx="657">
                  <c:v>10630</c:v>
                </c:pt>
                <c:pt idx="658">
                  <c:v>10636</c:v>
                </c:pt>
                <c:pt idx="659">
                  <c:v>10637</c:v>
                </c:pt>
                <c:pt idx="660">
                  <c:v>10629</c:v>
                </c:pt>
                <c:pt idx="661">
                  <c:v>10635</c:v>
                </c:pt>
                <c:pt idx="662">
                  <c:v>10658</c:v>
                </c:pt>
                <c:pt idx="663">
                  <c:v>10648</c:v>
                </c:pt>
                <c:pt idx="664">
                  <c:v>10650</c:v>
                </c:pt>
                <c:pt idx="665">
                  <c:v>10650</c:v>
                </c:pt>
                <c:pt idx="666">
                  <c:v>10675</c:v>
                </c:pt>
                <c:pt idx="667">
                  <c:v>10671</c:v>
                </c:pt>
                <c:pt idx="668">
                  <c:v>10670</c:v>
                </c:pt>
                <c:pt idx="669">
                  <c:v>10662</c:v>
                </c:pt>
                <c:pt idx="670">
                  <c:v>10681</c:v>
                </c:pt>
                <c:pt idx="671">
                  <c:v>10656</c:v>
                </c:pt>
                <c:pt idx="672">
                  <c:v>10645</c:v>
                </c:pt>
                <c:pt idx="673">
                  <c:v>10629</c:v>
                </c:pt>
                <c:pt idx="674">
                  <c:v>10607</c:v>
                </c:pt>
                <c:pt idx="675">
                  <c:v>10563</c:v>
                </c:pt>
                <c:pt idx="676">
                  <c:v>10529</c:v>
                </c:pt>
                <c:pt idx="677">
                  <c:v>10492</c:v>
                </c:pt>
                <c:pt idx="678">
                  <c:v>10447</c:v>
                </c:pt>
                <c:pt idx="679">
                  <c:v>10389</c:v>
                </c:pt>
                <c:pt idx="680">
                  <c:v>10344</c:v>
                </c:pt>
                <c:pt idx="681">
                  <c:v>10313</c:v>
                </c:pt>
                <c:pt idx="682">
                  <c:v>10266</c:v>
                </c:pt>
                <c:pt idx="683">
                  <c:v>10228</c:v>
                </c:pt>
                <c:pt idx="684">
                  <c:v>10189</c:v>
                </c:pt>
                <c:pt idx="685">
                  <c:v>10163</c:v>
                </c:pt>
                <c:pt idx="686">
                  <c:v>10141</c:v>
                </c:pt>
                <c:pt idx="687">
                  <c:v>10106</c:v>
                </c:pt>
                <c:pt idx="688">
                  <c:v>10083</c:v>
                </c:pt>
                <c:pt idx="689">
                  <c:v>10072</c:v>
                </c:pt>
                <c:pt idx="690">
                  <c:v>10065</c:v>
                </c:pt>
                <c:pt idx="691">
                  <c:v>10046</c:v>
                </c:pt>
                <c:pt idx="692">
                  <c:v>10034</c:v>
                </c:pt>
                <c:pt idx="693">
                  <c:v>10046</c:v>
                </c:pt>
                <c:pt idx="694">
                  <c:v>10056</c:v>
                </c:pt>
                <c:pt idx="695">
                  <c:v>10041</c:v>
                </c:pt>
                <c:pt idx="696">
                  <c:v>10050</c:v>
                </c:pt>
                <c:pt idx="697">
                  <c:v>10062</c:v>
                </c:pt>
                <c:pt idx="698">
                  <c:v>10064</c:v>
                </c:pt>
                <c:pt idx="699">
                  <c:v>10066</c:v>
                </c:pt>
                <c:pt idx="700">
                  <c:v>10066</c:v>
                </c:pt>
                <c:pt idx="701">
                  <c:v>10087</c:v>
                </c:pt>
                <c:pt idx="702">
                  <c:v>10101</c:v>
                </c:pt>
                <c:pt idx="703">
                  <c:v>10119</c:v>
                </c:pt>
                <c:pt idx="704">
                  <c:v>10108</c:v>
                </c:pt>
                <c:pt idx="705">
                  <c:v>10142</c:v>
                </c:pt>
                <c:pt idx="706">
                  <c:v>10150</c:v>
                </c:pt>
                <c:pt idx="707">
                  <c:v>10153</c:v>
                </c:pt>
                <c:pt idx="708">
                  <c:v>10166</c:v>
                </c:pt>
                <c:pt idx="709">
                  <c:v>10183</c:v>
                </c:pt>
                <c:pt idx="710">
                  <c:v>10205</c:v>
                </c:pt>
                <c:pt idx="711">
                  <c:v>10197</c:v>
                </c:pt>
                <c:pt idx="712">
                  <c:v>10210</c:v>
                </c:pt>
                <c:pt idx="713">
                  <c:v>10224</c:v>
                </c:pt>
                <c:pt idx="714">
                  <c:v>10232</c:v>
                </c:pt>
                <c:pt idx="715">
                  <c:v>10251</c:v>
                </c:pt>
                <c:pt idx="716">
                  <c:v>10261</c:v>
                </c:pt>
                <c:pt idx="717">
                  <c:v>10281</c:v>
                </c:pt>
                <c:pt idx="718">
                  <c:v>10301</c:v>
                </c:pt>
                <c:pt idx="719">
                  <c:v>10298</c:v>
                </c:pt>
                <c:pt idx="720">
                  <c:v>10320</c:v>
                </c:pt>
                <c:pt idx="721">
                  <c:v>10319</c:v>
                </c:pt>
                <c:pt idx="722">
                  <c:v>10342</c:v>
                </c:pt>
                <c:pt idx="723">
                  <c:v>10335</c:v>
                </c:pt>
                <c:pt idx="724">
                  <c:v>10336</c:v>
                </c:pt>
                <c:pt idx="725">
                  <c:v>10345</c:v>
                </c:pt>
                <c:pt idx="726">
                  <c:v>10370</c:v>
                </c:pt>
                <c:pt idx="727">
                  <c:v>10351</c:v>
                </c:pt>
                <c:pt idx="728">
                  <c:v>10346</c:v>
                </c:pt>
                <c:pt idx="729">
                  <c:v>10356</c:v>
                </c:pt>
                <c:pt idx="730">
                  <c:v>10349</c:v>
                </c:pt>
                <c:pt idx="731">
                  <c:v>10345</c:v>
                </c:pt>
                <c:pt idx="732">
                  <c:v>10334</c:v>
                </c:pt>
                <c:pt idx="733">
                  <c:v>10331</c:v>
                </c:pt>
                <c:pt idx="734">
                  <c:v>10328</c:v>
                </c:pt>
                <c:pt idx="735">
                  <c:v>10311</c:v>
                </c:pt>
                <c:pt idx="736">
                  <c:v>10300</c:v>
                </c:pt>
                <c:pt idx="737">
                  <c:v>10310</c:v>
                </c:pt>
                <c:pt idx="738">
                  <c:v>10299</c:v>
                </c:pt>
                <c:pt idx="739">
                  <c:v>10285</c:v>
                </c:pt>
                <c:pt idx="740">
                  <c:v>10270</c:v>
                </c:pt>
                <c:pt idx="741">
                  <c:v>10279</c:v>
                </c:pt>
                <c:pt idx="742">
                  <c:v>10293</c:v>
                </c:pt>
                <c:pt idx="743">
                  <c:v>10272</c:v>
                </c:pt>
                <c:pt idx="744">
                  <c:v>10262</c:v>
                </c:pt>
                <c:pt idx="745">
                  <c:v>10273</c:v>
                </c:pt>
                <c:pt idx="746">
                  <c:v>10278</c:v>
                </c:pt>
                <c:pt idx="747">
                  <c:v>10275</c:v>
                </c:pt>
                <c:pt idx="748">
                  <c:v>10270</c:v>
                </c:pt>
                <c:pt idx="749">
                  <c:v>10280</c:v>
                </c:pt>
                <c:pt idx="750">
                  <c:v>10289</c:v>
                </c:pt>
                <c:pt idx="751">
                  <c:v>10285</c:v>
                </c:pt>
                <c:pt idx="752">
                  <c:v>10283</c:v>
                </c:pt>
                <c:pt idx="753">
                  <c:v>10295</c:v>
                </c:pt>
                <c:pt idx="754">
                  <c:v>10308</c:v>
                </c:pt>
                <c:pt idx="755">
                  <c:v>10311</c:v>
                </c:pt>
                <c:pt idx="756">
                  <c:v>10312</c:v>
                </c:pt>
                <c:pt idx="757">
                  <c:v>10318</c:v>
                </c:pt>
                <c:pt idx="758">
                  <c:v>10332</c:v>
                </c:pt>
                <c:pt idx="759">
                  <c:v>10333</c:v>
                </c:pt>
                <c:pt idx="760">
                  <c:v>10329</c:v>
                </c:pt>
                <c:pt idx="761">
                  <c:v>10358</c:v>
                </c:pt>
                <c:pt idx="762">
                  <c:v>10365</c:v>
                </c:pt>
                <c:pt idx="763">
                  <c:v>10362</c:v>
                </c:pt>
                <c:pt idx="764">
                  <c:v>10368</c:v>
                </c:pt>
                <c:pt idx="765">
                  <c:v>10383</c:v>
                </c:pt>
                <c:pt idx="766">
                  <c:v>10406</c:v>
                </c:pt>
                <c:pt idx="767">
                  <c:v>10390</c:v>
                </c:pt>
                <c:pt idx="768">
                  <c:v>10409</c:v>
                </c:pt>
                <c:pt idx="769">
                  <c:v>10421</c:v>
                </c:pt>
                <c:pt idx="770">
                  <c:v>10438</c:v>
                </c:pt>
                <c:pt idx="771">
                  <c:v>10438</c:v>
                </c:pt>
                <c:pt idx="772">
                  <c:v>10452</c:v>
                </c:pt>
                <c:pt idx="773">
                  <c:v>10463</c:v>
                </c:pt>
                <c:pt idx="774">
                  <c:v>10481</c:v>
                </c:pt>
                <c:pt idx="775">
                  <c:v>10475</c:v>
                </c:pt>
                <c:pt idx="776">
                  <c:v>10473</c:v>
                </c:pt>
                <c:pt idx="777">
                  <c:v>10497</c:v>
                </c:pt>
                <c:pt idx="778">
                  <c:v>10508</c:v>
                </c:pt>
                <c:pt idx="779">
                  <c:v>10504</c:v>
                </c:pt>
                <c:pt idx="780">
                  <c:v>10508</c:v>
                </c:pt>
                <c:pt idx="781">
                  <c:v>10518</c:v>
                </c:pt>
                <c:pt idx="782">
                  <c:v>10527</c:v>
                </c:pt>
                <c:pt idx="783">
                  <c:v>10529</c:v>
                </c:pt>
                <c:pt idx="784">
                  <c:v>10538</c:v>
                </c:pt>
                <c:pt idx="785">
                  <c:v>10545</c:v>
                </c:pt>
                <c:pt idx="786">
                  <c:v>10551</c:v>
                </c:pt>
                <c:pt idx="787">
                  <c:v>10551</c:v>
                </c:pt>
                <c:pt idx="788">
                  <c:v>10554</c:v>
                </c:pt>
                <c:pt idx="789">
                  <c:v>10571</c:v>
                </c:pt>
                <c:pt idx="790">
                  <c:v>10574</c:v>
                </c:pt>
                <c:pt idx="791">
                  <c:v>10564</c:v>
                </c:pt>
                <c:pt idx="792">
                  <c:v>10577</c:v>
                </c:pt>
                <c:pt idx="793">
                  <c:v>10584</c:v>
                </c:pt>
                <c:pt idx="794">
                  <c:v>10606</c:v>
                </c:pt>
                <c:pt idx="795">
                  <c:v>10601</c:v>
                </c:pt>
                <c:pt idx="796">
                  <c:v>10610</c:v>
                </c:pt>
                <c:pt idx="797">
                  <c:v>10617</c:v>
                </c:pt>
                <c:pt idx="798">
                  <c:v>10634</c:v>
                </c:pt>
                <c:pt idx="799">
                  <c:v>10632</c:v>
                </c:pt>
                <c:pt idx="800">
                  <c:v>10620</c:v>
                </c:pt>
                <c:pt idx="801">
                  <c:v>10633</c:v>
                </c:pt>
                <c:pt idx="802">
                  <c:v>10649</c:v>
                </c:pt>
                <c:pt idx="803">
                  <c:v>10641</c:v>
                </c:pt>
                <c:pt idx="804">
                  <c:v>10649</c:v>
                </c:pt>
                <c:pt idx="805">
                  <c:v>10672</c:v>
                </c:pt>
                <c:pt idx="806">
                  <c:v>10663</c:v>
                </c:pt>
                <c:pt idx="807">
                  <c:v>10657</c:v>
                </c:pt>
                <c:pt idx="808">
                  <c:v>10658</c:v>
                </c:pt>
                <c:pt idx="809">
                  <c:v>10661</c:v>
                </c:pt>
                <c:pt idx="810">
                  <c:v>10675</c:v>
                </c:pt>
                <c:pt idx="811">
                  <c:v>10644</c:v>
                </c:pt>
                <c:pt idx="812">
                  <c:v>10644</c:v>
                </c:pt>
                <c:pt idx="813">
                  <c:v>10646</c:v>
                </c:pt>
                <c:pt idx="814">
                  <c:v>10632</c:v>
                </c:pt>
                <c:pt idx="815">
                  <c:v>10590</c:v>
                </c:pt>
                <c:pt idx="816">
                  <c:v>10560</c:v>
                </c:pt>
                <c:pt idx="817">
                  <c:v>10527</c:v>
                </c:pt>
                <c:pt idx="818">
                  <c:v>10486</c:v>
                </c:pt>
                <c:pt idx="819">
                  <c:v>10422</c:v>
                </c:pt>
                <c:pt idx="820">
                  <c:v>10381</c:v>
                </c:pt>
                <c:pt idx="821">
                  <c:v>10340</c:v>
                </c:pt>
                <c:pt idx="822">
                  <c:v>10292</c:v>
                </c:pt>
                <c:pt idx="823">
                  <c:v>10245</c:v>
                </c:pt>
                <c:pt idx="824">
                  <c:v>10203</c:v>
                </c:pt>
                <c:pt idx="825">
                  <c:v>10173</c:v>
                </c:pt>
                <c:pt idx="826">
                  <c:v>10143</c:v>
                </c:pt>
                <c:pt idx="827">
                  <c:v>10103</c:v>
                </c:pt>
                <c:pt idx="828">
                  <c:v>10075</c:v>
                </c:pt>
                <c:pt idx="829">
                  <c:v>10067</c:v>
                </c:pt>
                <c:pt idx="830">
                  <c:v>10048</c:v>
                </c:pt>
                <c:pt idx="831">
                  <c:v>10032</c:v>
                </c:pt>
                <c:pt idx="832">
                  <c:v>10015</c:v>
                </c:pt>
                <c:pt idx="833">
                  <c:v>10017</c:v>
                </c:pt>
                <c:pt idx="834">
                  <c:v>10012</c:v>
                </c:pt>
                <c:pt idx="835">
                  <c:v>10010</c:v>
                </c:pt>
                <c:pt idx="836">
                  <c:v>10011</c:v>
                </c:pt>
                <c:pt idx="837">
                  <c:v>10025</c:v>
                </c:pt>
                <c:pt idx="838">
                  <c:v>10026</c:v>
                </c:pt>
                <c:pt idx="839">
                  <c:v>10027</c:v>
                </c:pt>
                <c:pt idx="840">
                  <c:v>10028</c:v>
                </c:pt>
                <c:pt idx="841">
                  <c:v>10046</c:v>
                </c:pt>
                <c:pt idx="842">
                  <c:v>10061</c:v>
                </c:pt>
                <c:pt idx="843">
                  <c:v>10056</c:v>
                </c:pt>
                <c:pt idx="844">
                  <c:v>10062</c:v>
                </c:pt>
                <c:pt idx="845">
                  <c:v>10088</c:v>
                </c:pt>
                <c:pt idx="846">
                  <c:v>10093</c:v>
                </c:pt>
                <c:pt idx="847">
                  <c:v>10104</c:v>
                </c:pt>
                <c:pt idx="848">
                  <c:v>10107</c:v>
                </c:pt>
                <c:pt idx="849">
                  <c:v>10126</c:v>
                </c:pt>
                <c:pt idx="850">
                  <c:v>10143</c:v>
                </c:pt>
                <c:pt idx="851">
                  <c:v>10140</c:v>
                </c:pt>
                <c:pt idx="852">
                  <c:v>10141</c:v>
                </c:pt>
                <c:pt idx="853">
                  <c:v>10158</c:v>
                </c:pt>
                <c:pt idx="854">
                  <c:v>10180</c:v>
                </c:pt>
                <c:pt idx="855">
                  <c:v>10173</c:v>
                </c:pt>
                <c:pt idx="856">
                  <c:v>10184</c:v>
                </c:pt>
                <c:pt idx="857">
                  <c:v>10198</c:v>
                </c:pt>
                <c:pt idx="858">
                  <c:v>10223</c:v>
                </c:pt>
                <c:pt idx="859">
                  <c:v>10221</c:v>
                </c:pt>
                <c:pt idx="860">
                  <c:v>10224</c:v>
                </c:pt>
                <c:pt idx="861">
                  <c:v>10247</c:v>
                </c:pt>
                <c:pt idx="862">
                  <c:v>10272</c:v>
                </c:pt>
                <c:pt idx="863">
                  <c:v>10267</c:v>
                </c:pt>
                <c:pt idx="864">
                  <c:v>10271</c:v>
                </c:pt>
                <c:pt idx="865">
                  <c:v>10283</c:v>
                </c:pt>
                <c:pt idx="866">
                  <c:v>10302</c:v>
                </c:pt>
                <c:pt idx="867">
                  <c:v>10298</c:v>
                </c:pt>
                <c:pt idx="868">
                  <c:v>10298</c:v>
                </c:pt>
                <c:pt idx="869">
                  <c:v>10317</c:v>
                </c:pt>
                <c:pt idx="870">
                  <c:v>10319</c:v>
                </c:pt>
                <c:pt idx="871">
                  <c:v>10303</c:v>
                </c:pt>
                <c:pt idx="872">
                  <c:v>10302</c:v>
                </c:pt>
                <c:pt idx="873">
                  <c:v>10293</c:v>
                </c:pt>
                <c:pt idx="874">
                  <c:v>10313</c:v>
                </c:pt>
                <c:pt idx="875">
                  <c:v>10305</c:v>
                </c:pt>
                <c:pt idx="876">
                  <c:v>10280</c:v>
                </c:pt>
                <c:pt idx="877">
                  <c:v>10286</c:v>
                </c:pt>
                <c:pt idx="878">
                  <c:v>10283</c:v>
                </c:pt>
                <c:pt idx="879">
                  <c:v>10277</c:v>
                </c:pt>
                <c:pt idx="880">
                  <c:v>10253</c:v>
                </c:pt>
                <c:pt idx="881">
                  <c:v>10265</c:v>
                </c:pt>
                <c:pt idx="882">
                  <c:v>10264</c:v>
                </c:pt>
                <c:pt idx="883">
                  <c:v>10259</c:v>
                </c:pt>
                <c:pt idx="884">
                  <c:v>10239</c:v>
                </c:pt>
                <c:pt idx="885">
                  <c:v>10247</c:v>
                </c:pt>
                <c:pt idx="886">
                  <c:v>10255</c:v>
                </c:pt>
                <c:pt idx="887">
                  <c:v>10240</c:v>
                </c:pt>
                <c:pt idx="888">
                  <c:v>10234</c:v>
                </c:pt>
                <c:pt idx="889">
                  <c:v>10254</c:v>
                </c:pt>
                <c:pt idx="890">
                  <c:v>10251</c:v>
                </c:pt>
                <c:pt idx="891">
                  <c:v>10245</c:v>
                </c:pt>
                <c:pt idx="892">
                  <c:v>10241</c:v>
                </c:pt>
                <c:pt idx="893">
                  <c:v>10266</c:v>
                </c:pt>
                <c:pt idx="894">
                  <c:v>10270</c:v>
                </c:pt>
                <c:pt idx="895">
                  <c:v>10259</c:v>
                </c:pt>
                <c:pt idx="896">
                  <c:v>10263</c:v>
                </c:pt>
                <c:pt idx="897">
                  <c:v>10278</c:v>
                </c:pt>
                <c:pt idx="898">
                  <c:v>10288</c:v>
                </c:pt>
                <c:pt idx="899">
                  <c:v>10297</c:v>
                </c:pt>
                <c:pt idx="900">
                  <c:v>10282</c:v>
                </c:pt>
                <c:pt idx="901">
                  <c:v>10311</c:v>
                </c:pt>
                <c:pt idx="902">
                  <c:v>10324</c:v>
                </c:pt>
                <c:pt idx="903">
                  <c:v>10329</c:v>
                </c:pt>
                <c:pt idx="904">
                  <c:v>10322</c:v>
                </c:pt>
                <c:pt idx="905">
                  <c:v>10340</c:v>
                </c:pt>
                <c:pt idx="906">
                  <c:v>10363</c:v>
                </c:pt>
                <c:pt idx="907">
                  <c:v>10360</c:v>
                </c:pt>
                <c:pt idx="908">
                  <c:v>10360</c:v>
                </c:pt>
                <c:pt idx="909">
                  <c:v>10382</c:v>
                </c:pt>
                <c:pt idx="910">
                  <c:v>10397</c:v>
                </c:pt>
                <c:pt idx="911">
                  <c:v>10390</c:v>
                </c:pt>
                <c:pt idx="912">
                  <c:v>10405</c:v>
                </c:pt>
                <c:pt idx="913">
                  <c:v>10414</c:v>
                </c:pt>
                <c:pt idx="914">
                  <c:v>10421</c:v>
                </c:pt>
                <c:pt idx="915">
                  <c:v>10417</c:v>
                </c:pt>
                <c:pt idx="916">
                  <c:v>10441</c:v>
                </c:pt>
                <c:pt idx="917">
                  <c:v>10448</c:v>
                </c:pt>
                <c:pt idx="918">
                  <c:v>10463</c:v>
                </c:pt>
                <c:pt idx="919">
                  <c:v>10468</c:v>
                </c:pt>
                <c:pt idx="920">
                  <c:v>10472</c:v>
                </c:pt>
                <c:pt idx="921">
                  <c:v>10483</c:v>
                </c:pt>
                <c:pt idx="922">
                  <c:v>10485</c:v>
                </c:pt>
                <c:pt idx="923">
                  <c:v>10500</c:v>
                </c:pt>
                <c:pt idx="924">
                  <c:v>10501</c:v>
                </c:pt>
                <c:pt idx="925">
                  <c:v>10512</c:v>
                </c:pt>
                <c:pt idx="926">
                  <c:v>10519</c:v>
                </c:pt>
                <c:pt idx="927">
                  <c:v>10527</c:v>
                </c:pt>
                <c:pt idx="928">
                  <c:v>10521</c:v>
                </c:pt>
                <c:pt idx="929">
                  <c:v>10536</c:v>
                </c:pt>
                <c:pt idx="930">
                  <c:v>10546</c:v>
                </c:pt>
                <c:pt idx="931">
                  <c:v>10548</c:v>
                </c:pt>
                <c:pt idx="932">
                  <c:v>10554</c:v>
                </c:pt>
                <c:pt idx="933">
                  <c:v>10563</c:v>
                </c:pt>
                <c:pt idx="934">
                  <c:v>10578</c:v>
                </c:pt>
                <c:pt idx="935">
                  <c:v>10577</c:v>
                </c:pt>
                <c:pt idx="936">
                  <c:v>10584</c:v>
                </c:pt>
                <c:pt idx="937">
                  <c:v>10599</c:v>
                </c:pt>
                <c:pt idx="938">
                  <c:v>10593</c:v>
                </c:pt>
                <c:pt idx="939">
                  <c:v>10608</c:v>
                </c:pt>
                <c:pt idx="940">
                  <c:v>10610</c:v>
                </c:pt>
                <c:pt idx="941">
                  <c:v>10616</c:v>
                </c:pt>
                <c:pt idx="942">
                  <c:v>10627</c:v>
                </c:pt>
                <c:pt idx="943">
                  <c:v>10634</c:v>
                </c:pt>
                <c:pt idx="944">
                  <c:v>10634</c:v>
                </c:pt>
                <c:pt idx="945">
                  <c:v>10637</c:v>
                </c:pt>
                <c:pt idx="946">
                  <c:v>10647</c:v>
                </c:pt>
                <c:pt idx="947">
                  <c:v>10649</c:v>
                </c:pt>
                <c:pt idx="948">
                  <c:v>10648</c:v>
                </c:pt>
                <c:pt idx="949">
                  <c:v>10648</c:v>
                </c:pt>
                <c:pt idx="950">
                  <c:v>10655</c:v>
                </c:pt>
                <c:pt idx="951">
                  <c:v>10634</c:v>
                </c:pt>
                <c:pt idx="952">
                  <c:v>10620</c:v>
                </c:pt>
                <c:pt idx="953">
                  <c:v>10602</c:v>
                </c:pt>
                <c:pt idx="954">
                  <c:v>10574</c:v>
                </c:pt>
                <c:pt idx="955">
                  <c:v>10520</c:v>
                </c:pt>
                <c:pt idx="956">
                  <c:v>10482</c:v>
                </c:pt>
                <c:pt idx="957">
                  <c:v>10437</c:v>
                </c:pt>
                <c:pt idx="958">
                  <c:v>10396</c:v>
                </c:pt>
                <c:pt idx="959">
                  <c:v>10333</c:v>
                </c:pt>
                <c:pt idx="960">
                  <c:v>10275</c:v>
                </c:pt>
                <c:pt idx="961">
                  <c:v>10244</c:v>
                </c:pt>
                <c:pt idx="962">
                  <c:v>10209</c:v>
                </c:pt>
                <c:pt idx="963">
                  <c:v>10165</c:v>
                </c:pt>
                <c:pt idx="964">
                  <c:v>10122</c:v>
                </c:pt>
                <c:pt idx="965">
                  <c:v>10085</c:v>
                </c:pt>
                <c:pt idx="966">
                  <c:v>10080</c:v>
                </c:pt>
                <c:pt idx="967">
                  <c:v>10036</c:v>
                </c:pt>
                <c:pt idx="968">
                  <c:v>10013</c:v>
                </c:pt>
                <c:pt idx="969">
                  <c:v>10024</c:v>
                </c:pt>
                <c:pt idx="970">
                  <c:v>10005</c:v>
                </c:pt>
                <c:pt idx="971">
                  <c:v>9993</c:v>
                </c:pt>
                <c:pt idx="972">
                  <c:v>9982</c:v>
                </c:pt>
                <c:pt idx="973">
                  <c:v>9996</c:v>
                </c:pt>
                <c:pt idx="974">
                  <c:v>9991</c:v>
                </c:pt>
                <c:pt idx="975">
                  <c:v>9994</c:v>
                </c:pt>
                <c:pt idx="976">
                  <c:v>9994</c:v>
                </c:pt>
                <c:pt idx="977">
                  <c:v>9998</c:v>
                </c:pt>
                <c:pt idx="978">
                  <c:v>10014</c:v>
                </c:pt>
                <c:pt idx="979">
                  <c:v>10017</c:v>
                </c:pt>
                <c:pt idx="980">
                  <c:v>10020</c:v>
                </c:pt>
                <c:pt idx="981">
                  <c:v>10040</c:v>
                </c:pt>
                <c:pt idx="982">
                  <c:v>10062</c:v>
                </c:pt>
                <c:pt idx="983">
                  <c:v>10069</c:v>
                </c:pt>
                <c:pt idx="984">
                  <c:v>10065</c:v>
                </c:pt>
                <c:pt idx="985">
                  <c:v>10091</c:v>
                </c:pt>
                <c:pt idx="986">
                  <c:v>10103</c:v>
                </c:pt>
                <c:pt idx="987">
                  <c:v>10110</c:v>
                </c:pt>
                <c:pt idx="988">
                  <c:v>10110</c:v>
                </c:pt>
                <c:pt idx="989">
                  <c:v>10119</c:v>
                </c:pt>
                <c:pt idx="990">
                  <c:v>10143</c:v>
                </c:pt>
                <c:pt idx="991">
                  <c:v>10145</c:v>
                </c:pt>
                <c:pt idx="992">
                  <c:v>10151</c:v>
                </c:pt>
                <c:pt idx="993">
                  <c:v>10150</c:v>
                </c:pt>
                <c:pt idx="994">
                  <c:v>10175</c:v>
                </c:pt>
                <c:pt idx="995">
                  <c:v>10186</c:v>
                </c:pt>
                <c:pt idx="996">
                  <c:v>10195</c:v>
                </c:pt>
                <c:pt idx="997">
                  <c:v>10208</c:v>
                </c:pt>
                <c:pt idx="998">
                  <c:v>10212</c:v>
                </c:pt>
                <c:pt idx="999">
                  <c:v>10233</c:v>
                </c:pt>
                <c:pt idx="1000">
                  <c:v>10250</c:v>
                </c:pt>
                <c:pt idx="1001">
                  <c:v>10258</c:v>
                </c:pt>
                <c:pt idx="1002">
                  <c:v>10273</c:v>
                </c:pt>
                <c:pt idx="1003">
                  <c:v>10271</c:v>
                </c:pt>
                <c:pt idx="1004">
                  <c:v>10271</c:v>
                </c:pt>
                <c:pt idx="1005">
                  <c:v>10289</c:v>
                </c:pt>
                <c:pt idx="1006">
                  <c:v>10316</c:v>
                </c:pt>
                <c:pt idx="1007">
                  <c:v>10299</c:v>
                </c:pt>
                <c:pt idx="1008">
                  <c:v>10301</c:v>
                </c:pt>
                <c:pt idx="1009">
                  <c:v>10318</c:v>
                </c:pt>
                <c:pt idx="1010">
                  <c:v>10330</c:v>
                </c:pt>
                <c:pt idx="1011">
                  <c:v>10313</c:v>
                </c:pt>
                <c:pt idx="1012">
                  <c:v>10320</c:v>
                </c:pt>
                <c:pt idx="1013">
                  <c:v>10311</c:v>
                </c:pt>
                <c:pt idx="1014">
                  <c:v>10327</c:v>
                </c:pt>
                <c:pt idx="1015">
                  <c:v>10303</c:v>
                </c:pt>
                <c:pt idx="1016">
                  <c:v>10310</c:v>
                </c:pt>
                <c:pt idx="1017">
                  <c:v>10314</c:v>
                </c:pt>
                <c:pt idx="1018">
                  <c:v>10313</c:v>
                </c:pt>
                <c:pt idx="1019">
                  <c:v>10295</c:v>
                </c:pt>
                <c:pt idx="1020">
                  <c:v>10293</c:v>
                </c:pt>
                <c:pt idx="1021">
                  <c:v>10301</c:v>
                </c:pt>
                <c:pt idx="1022">
                  <c:v>10297</c:v>
                </c:pt>
                <c:pt idx="1023">
                  <c:v>10289</c:v>
                </c:pt>
                <c:pt idx="1024">
                  <c:v>10286</c:v>
                </c:pt>
                <c:pt idx="1025">
                  <c:v>10289</c:v>
                </c:pt>
                <c:pt idx="1026">
                  <c:v>10295</c:v>
                </c:pt>
                <c:pt idx="1027">
                  <c:v>10289</c:v>
                </c:pt>
                <c:pt idx="1028">
                  <c:v>10287</c:v>
                </c:pt>
                <c:pt idx="1029">
                  <c:v>10294</c:v>
                </c:pt>
                <c:pt idx="1030">
                  <c:v>10308</c:v>
                </c:pt>
                <c:pt idx="1031">
                  <c:v>10297</c:v>
                </c:pt>
                <c:pt idx="1032">
                  <c:v>10297</c:v>
                </c:pt>
                <c:pt idx="1033">
                  <c:v>10312</c:v>
                </c:pt>
                <c:pt idx="1034">
                  <c:v>10316</c:v>
                </c:pt>
                <c:pt idx="1035">
                  <c:v>10319</c:v>
                </c:pt>
                <c:pt idx="1036">
                  <c:v>10325</c:v>
                </c:pt>
                <c:pt idx="1037">
                  <c:v>10343</c:v>
                </c:pt>
                <c:pt idx="1038">
                  <c:v>10352</c:v>
                </c:pt>
                <c:pt idx="1039">
                  <c:v>10339</c:v>
                </c:pt>
                <c:pt idx="1040">
                  <c:v>10351</c:v>
                </c:pt>
                <c:pt idx="1041">
                  <c:v>10366</c:v>
                </c:pt>
                <c:pt idx="1042">
                  <c:v>10379</c:v>
                </c:pt>
                <c:pt idx="1043">
                  <c:v>10375</c:v>
                </c:pt>
                <c:pt idx="1044">
                  <c:v>10386</c:v>
                </c:pt>
                <c:pt idx="1045">
                  <c:v>10394</c:v>
                </c:pt>
                <c:pt idx="1046">
                  <c:v>10403</c:v>
                </c:pt>
                <c:pt idx="1047">
                  <c:v>10411</c:v>
                </c:pt>
                <c:pt idx="1048">
                  <c:v>10410</c:v>
                </c:pt>
                <c:pt idx="1049">
                  <c:v>10429</c:v>
                </c:pt>
                <c:pt idx="1050">
                  <c:v>10446</c:v>
                </c:pt>
                <c:pt idx="1051">
                  <c:v>10440</c:v>
                </c:pt>
                <c:pt idx="1052">
                  <c:v>10448</c:v>
                </c:pt>
                <c:pt idx="1053">
                  <c:v>10466</c:v>
                </c:pt>
                <c:pt idx="1054">
                  <c:v>10482</c:v>
                </c:pt>
                <c:pt idx="1055">
                  <c:v>10482</c:v>
                </c:pt>
                <c:pt idx="1056">
                  <c:v>10484</c:v>
                </c:pt>
                <c:pt idx="1057">
                  <c:v>10505</c:v>
                </c:pt>
                <c:pt idx="1058">
                  <c:v>10519</c:v>
                </c:pt>
                <c:pt idx="1059">
                  <c:v>10525</c:v>
                </c:pt>
                <c:pt idx="1060">
                  <c:v>10528</c:v>
                </c:pt>
                <c:pt idx="1061">
                  <c:v>10532</c:v>
                </c:pt>
                <c:pt idx="1062">
                  <c:v>10542</c:v>
                </c:pt>
                <c:pt idx="1063">
                  <c:v>10540</c:v>
                </c:pt>
                <c:pt idx="1064">
                  <c:v>10547</c:v>
                </c:pt>
                <c:pt idx="1065">
                  <c:v>10563</c:v>
                </c:pt>
                <c:pt idx="1066">
                  <c:v>10583</c:v>
                </c:pt>
                <c:pt idx="1067">
                  <c:v>10565</c:v>
                </c:pt>
                <c:pt idx="1068">
                  <c:v>10566</c:v>
                </c:pt>
                <c:pt idx="1069">
                  <c:v>10573</c:v>
                </c:pt>
                <c:pt idx="1070">
                  <c:v>10590</c:v>
                </c:pt>
                <c:pt idx="1071">
                  <c:v>10593</c:v>
                </c:pt>
                <c:pt idx="1072">
                  <c:v>10605</c:v>
                </c:pt>
                <c:pt idx="1073">
                  <c:v>10616</c:v>
                </c:pt>
                <c:pt idx="1074">
                  <c:v>10625</c:v>
                </c:pt>
                <c:pt idx="1075">
                  <c:v>10613</c:v>
                </c:pt>
                <c:pt idx="1076">
                  <c:v>10618</c:v>
                </c:pt>
                <c:pt idx="1077">
                  <c:v>10633</c:v>
                </c:pt>
                <c:pt idx="1078">
                  <c:v>10651</c:v>
                </c:pt>
                <c:pt idx="1079">
                  <c:v>10655</c:v>
                </c:pt>
                <c:pt idx="1080">
                  <c:v>10656</c:v>
                </c:pt>
                <c:pt idx="1081">
                  <c:v>10681</c:v>
                </c:pt>
                <c:pt idx="1082">
                  <c:v>10682</c:v>
                </c:pt>
                <c:pt idx="1083">
                  <c:v>10681</c:v>
                </c:pt>
                <c:pt idx="1084">
                  <c:v>10687</c:v>
                </c:pt>
                <c:pt idx="1085">
                  <c:v>10701</c:v>
                </c:pt>
                <c:pt idx="1086">
                  <c:v>10711</c:v>
                </c:pt>
                <c:pt idx="1087">
                  <c:v>10714</c:v>
                </c:pt>
                <c:pt idx="1088">
                  <c:v>10715</c:v>
                </c:pt>
                <c:pt idx="1089">
                  <c:v>10714</c:v>
                </c:pt>
                <c:pt idx="1090">
                  <c:v>10734</c:v>
                </c:pt>
                <c:pt idx="1091">
                  <c:v>10731</c:v>
                </c:pt>
                <c:pt idx="1092">
                  <c:v>10731</c:v>
                </c:pt>
                <c:pt idx="1093">
                  <c:v>10735</c:v>
                </c:pt>
                <c:pt idx="1094">
                  <c:v>10734</c:v>
                </c:pt>
                <c:pt idx="1095">
                  <c:v>10723</c:v>
                </c:pt>
                <c:pt idx="1096">
                  <c:v>10693</c:v>
                </c:pt>
                <c:pt idx="1097">
                  <c:v>10669</c:v>
                </c:pt>
                <c:pt idx="1098">
                  <c:v>10654</c:v>
                </c:pt>
                <c:pt idx="1099">
                  <c:v>10601</c:v>
                </c:pt>
                <c:pt idx="1100">
                  <c:v>10545</c:v>
                </c:pt>
                <c:pt idx="1101">
                  <c:v>10503</c:v>
                </c:pt>
                <c:pt idx="1102">
                  <c:v>10441</c:v>
                </c:pt>
                <c:pt idx="1103">
                  <c:v>10386</c:v>
                </c:pt>
                <c:pt idx="1104">
                  <c:v>10329</c:v>
                </c:pt>
                <c:pt idx="1105">
                  <c:v>10290</c:v>
                </c:pt>
                <c:pt idx="1106">
                  <c:v>10238</c:v>
                </c:pt>
                <c:pt idx="1107">
                  <c:v>10200</c:v>
                </c:pt>
                <c:pt idx="1108">
                  <c:v>10165</c:v>
                </c:pt>
                <c:pt idx="1109">
                  <c:v>10130</c:v>
                </c:pt>
                <c:pt idx="1110">
                  <c:v>10103</c:v>
                </c:pt>
                <c:pt idx="1111">
                  <c:v>10085</c:v>
                </c:pt>
                <c:pt idx="1112">
                  <c:v>10045</c:v>
                </c:pt>
                <c:pt idx="1113">
                  <c:v>10035</c:v>
                </c:pt>
                <c:pt idx="1114">
                  <c:v>10040</c:v>
                </c:pt>
                <c:pt idx="1115">
                  <c:v>10018</c:v>
                </c:pt>
                <c:pt idx="1116">
                  <c:v>10010</c:v>
                </c:pt>
                <c:pt idx="1117">
                  <c:v>10011</c:v>
                </c:pt>
                <c:pt idx="1118">
                  <c:v>10012</c:v>
                </c:pt>
                <c:pt idx="1119">
                  <c:v>10019</c:v>
                </c:pt>
                <c:pt idx="1120">
                  <c:v>10010</c:v>
                </c:pt>
                <c:pt idx="1121">
                  <c:v>10023</c:v>
                </c:pt>
                <c:pt idx="1122">
                  <c:v>10035</c:v>
                </c:pt>
                <c:pt idx="1123">
                  <c:v>10027</c:v>
                </c:pt>
                <c:pt idx="1124">
                  <c:v>10035</c:v>
                </c:pt>
                <c:pt idx="1125">
                  <c:v>10055</c:v>
                </c:pt>
                <c:pt idx="1126">
                  <c:v>10066</c:v>
                </c:pt>
                <c:pt idx="1127">
                  <c:v>10069</c:v>
                </c:pt>
                <c:pt idx="1128">
                  <c:v>10075</c:v>
                </c:pt>
                <c:pt idx="1129">
                  <c:v>10087</c:v>
                </c:pt>
                <c:pt idx="1130">
                  <c:v>10107</c:v>
                </c:pt>
                <c:pt idx="1131">
                  <c:v>10106</c:v>
                </c:pt>
                <c:pt idx="1132">
                  <c:v>10110</c:v>
                </c:pt>
                <c:pt idx="1133">
                  <c:v>10128</c:v>
                </c:pt>
                <c:pt idx="1134">
                  <c:v>10144</c:v>
                </c:pt>
                <c:pt idx="1135">
                  <c:v>10145</c:v>
                </c:pt>
                <c:pt idx="1136">
                  <c:v>10153</c:v>
                </c:pt>
                <c:pt idx="1137">
                  <c:v>10171</c:v>
                </c:pt>
                <c:pt idx="1138">
                  <c:v>10176</c:v>
                </c:pt>
                <c:pt idx="1139">
                  <c:v>10179</c:v>
                </c:pt>
                <c:pt idx="1140">
                  <c:v>10188</c:v>
                </c:pt>
                <c:pt idx="1141">
                  <c:v>10212</c:v>
                </c:pt>
                <c:pt idx="1142">
                  <c:v>10220</c:v>
                </c:pt>
                <c:pt idx="1143">
                  <c:v>10235</c:v>
                </c:pt>
                <c:pt idx="1144">
                  <c:v>10239</c:v>
                </c:pt>
                <c:pt idx="1145">
                  <c:v>10264</c:v>
                </c:pt>
                <c:pt idx="1146">
                  <c:v>10288</c:v>
                </c:pt>
                <c:pt idx="1147">
                  <c:v>10285</c:v>
                </c:pt>
                <c:pt idx="1148">
                  <c:v>10293</c:v>
                </c:pt>
                <c:pt idx="1149">
                  <c:v>10304</c:v>
                </c:pt>
                <c:pt idx="1150">
                  <c:v>10332</c:v>
                </c:pt>
                <c:pt idx="1151">
                  <c:v>10333</c:v>
                </c:pt>
                <c:pt idx="1152">
                  <c:v>10323</c:v>
                </c:pt>
                <c:pt idx="1153">
                  <c:v>10337</c:v>
                </c:pt>
                <c:pt idx="1154">
                  <c:v>10351</c:v>
                </c:pt>
                <c:pt idx="1155">
                  <c:v>10346</c:v>
                </c:pt>
                <c:pt idx="1156">
                  <c:v>10338</c:v>
                </c:pt>
                <c:pt idx="1157">
                  <c:v>10341</c:v>
                </c:pt>
                <c:pt idx="1158">
                  <c:v>10341</c:v>
                </c:pt>
                <c:pt idx="1159">
                  <c:v>10332</c:v>
                </c:pt>
                <c:pt idx="1160">
                  <c:v>10324</c:v>
                </c:pt>
                <c:pt idx="1161">
                  <c:v>10325</c:v>
                </c:pt>
                <c:pt idx="1162">
                  <c:v>10325</c:v>
                </c:pt>
                <c:pt idx="1163">
                  <c:v>10318</c:v>
                </c:pt>
                <c:pt idx="1164">
                  <c:v>10310</c:v>
                </c:pt>
                <c:pt idx="1165">
                  <c:v>10295</c:v>
                </c:pt>
                <c:pt idx="1166">
                  <c:v>10297</c:v>
                </c:pt>
                <c:pt idx="1167">
                  <c:v>10296</c:v>
                </c:pt>
                <c:pt idx="1168">
                  <c:v>10287</c:v>
                </c:pt>
                <c:pt idx="1169">
                  <c:v>10275</c:v>
                </c:pt>
                <c:pt idx="1170">
                  <c:v>10289</c:v>
                </c:pt>
                <c:pt idx="1171">
                  <c:v>10277</c:v>
                </c:pt>
                <c:pt idx="1172">
                  <c:v>10281</c:v>
                </c:pt>
                <c:pt idx="1173">
                  <c:v>10280</c:v>
                </c:pt>
                <c:pt idx="1174">
                  <c:v>10298</c:v>
                </c:pt>
                <c:pt idx="1175">
                  <c:v>10292</c:v>
                </c:pt>
                <c:pt idx="1176">
                  <c:v>10291</c:v>
                </c:pt>
                <c:pt idx="1177">
                  <c:v>10312</c:v>
                </c:pt>
                <c:pt idx="1178">
                  <c:v>10305</c:v>
                </c:pt>
                <c:pt idx="1179">
                  <c:v>10303</c:v>
                </c:pt>
                <c:pt idx="1180">
                  <c:v>10307</c:v>
                </c:pt>
                <c:pt idx="1181">
                  <c:v>10324</c:v>
                </c:pt>
                <c:pt idx="1182">
                  <c:v>10336</c:v>
                </c:pt>
                <c:pt idx="1183">
                  <c:v>10336</c:v>
                </c:pt>
                <c:pt idx="1184">
                  <c:v>10341</c:v>
                </c:pt>
                <c:pt idx="1185">
                  <c:v>10357</c:v>
                </c:pt>
                <c:pt idx="1186">
                  <c:v>10365</c:v>
                </c:pt>
                <c:pt idx="1187">
                  <c:v>10367</c:v>
                </c:pt>
                <c:pt idx="1188">
                  <c:v>10376</c:v>
                </c:pt>
                <c:pt idx="1189">
                  <c:v>10396</c:v>
                </c:pt>
                <c:pt idx="1190">
                  <c:v>10400</c:v>
                </c:pt>
                <c:pt idx="1191">
                  <c:v>10412</c:v>
                </c:pt>
                <c:pt idx="1192">
                  <c:v>10402</c:v>
                </c:pt>
                <c:pt idx="1193">
                  <c:v>10415</c:v>
                </c:pt>
                <c:pt idx="1194">
                  <c:v>10450</c:v>
                </c:pt>
                <c:pt idx="1195">
                  <c:v>10446</c:v>
                </c:pt>
                <c:pt idx="1196">
                  <c:v>10462</c:v>
                </c:pt>
                <c:pt idx="1197">
                  <c:v>10466</c:v>
                </c:pt>
                <c:pt idx="1198">
                  <c:v>10498</c:v>
                </c:pt>
                <c:pt idx="1199">
                  <c:v>10499</c:v>
                </c:pt>
                <c:pt idx="1200">
                  <c:v>10511</c:v>
                </c:pt>
                <c:pt idx="1201">
                  <c:v>10513</c:v>
                </c:pt>
                <c:pt idx="1202">
                  <c:v>10534</c:v>
                </c:pt>
                <c:pt idx="1203">
                  <c:v>10528</c:v>
                </c:pt>
                <c:pt idx="1204">
                  <c:v>10533</c:v>
                </c:pt>
                <c:pt idx="1205">
                  <c:v>10549</c:v>
                </c:pt>
                <c:pt idx="1206">
                  <c:v>10565</c:v>
                </c:pt>
                <c:pt idx="1207">
                  <c:v>10565</c:v>
                </c:pt>
                <c:pt idx="1208">
                  <c:v>10564</c:v>
                </c:pt>
                <c:pt idx="1209">
                  <c:v>10581</c:v>
                </c:pt>
                <c:pt idx="1210">
                  <c:v>10596</c:v>
                </c:pt>
                <c:pt idx="1211">
                  <c:v>10599</c:v>
                </c:pt>
                <c:pt idx="1212">
                  <c:v>10593</c:v>
                </c:pt>
                <c:pt idx="1213">
                  <c:v>10621</c:v>
                </c:pt>
                <c:pt idx="1214">
                  <c:v>10636</c:v>
                </c:pt>
                <c:pt idx="1215">
                  <c:v>10638</c:v>
                </c:pt>
                <c:pt idx="1216">
                  <c:v>10629</c:v>
                </c:pt>
                <c:pt idx="1217">
                  <c:v>10639</c:v>
                </c:pt>
                <c:pt idx="1218">
                  <c:v>10650</c:v>
                </c:pt>
                <c:pt idx="1219">
                  <c:v>10655</c:v>
                </c:pt>
                <c:pt idx="1220">
                  <c:v>10658</c:v>
                </c:pt>
                <c:pt idx="1221">
                  <c:v>10671</c:v>
                </c:pt>
                <c:pt idx="1222">
                  <c:v>10666</c:v>
                </c:pt>
                <c:pt idx="1223">
                  <c:v>10675</c:v>
                </c:pt>
                <c:pt idx="1224">
                  <c:v>10688</c:v>
                </c:pt>
                <c:pt idx="1225">
                  <c:v>10704</c:v>
                </c:pt>
                <c:pt idx="1226">
                  <c:v>10696</c:v>
                </c:pt>
                <c:pt idx="1227">
                  <c:v>10704</c:v>
                </c:pt>
                <c:pt idx="1228">
                  <c:v>10699</c:v>
                </c:pt>
                <c:pt idx="1229">
                  <c:v>10725</c:v>
                </c:pt>
                <c:pt idx="1230">
                  <c:v>10730</c:v>
                </c:pt>
                <c:pt idx="1231">
                  <c:v>10718</c:v>
                </c:pt>
                <c:pt idx="1232">
                  <c:v>10727</c:v>
                </c:pt>
                <c:pt idx="1233">
                  <c:v>10744</c:v>
                </c:pt>
                <c:pt idx="1234">
                  <c:v>10761</c:v>
                </c:pt>
                <c:pt idx="1235">
                  <c:v>10759</c:v>
                </c:pt>
                <c:pt idx="1236">
                  <c:v>10746</c:v>
                </c:pt>
                <c:pt idx="1237">
                  <c:v>10753</c:v>
                </c:pt>
                <c:pt idx="1238">
                  <c:v>10750</c:v>
                </c:pt>
                <c:pt idx="1239">
                  <c:v>10735</c:v>
                </c:pt>
                <c:pt idx="1240">
                  <c:v>10703</c:v>
                </c:pt>
                <c:pt idx="1241">
                  <c:v>10680</c:v>
                </c:pt>
                <c:pt idx="1242">
                  <c:v>10635</c:v>
                </c:pt>
                <c:pt idx="1243">
                  <c:v>10583</c:v>
                </c:pt>
                <c:pt idx="1244">
                  <c:v>10520</c:v>
                </c:pt>
                <c:pt idx="1245">
                  <c:v>10461</c:v>
                </c:pt>
                <c:pt idx="1246">
                  <c:v>10418</c:v>
                </c:pt>
                <c:pt idx="1247">
                  <c:v>10357</c:v>
                </c:pt>
                <c:pt idx="1248">
                  <c:v>10300</c:v>
                </c:pt>
                <c:pt idx="1249">
                  <c:v>10255</c:v>
                </c:pt>
                <c:pt idx="1250">
                  <c:v>10229</c:v>
                </c:pt>
                <c:pt idx="1251">
                  <c:v>10174</c:v>
                </c:pt>
                <c:pt idx="1252">
                  <c:v>10140</c:v>
                </c:pt>
                <c:pt idx="1253">
                  <c:v>10109</c:v>
                </c:pt>
                <c:pt idx="1254">
                  <c:v>10085</c:v>
                </c:pt>
                <c:pt idx="1255">
                  <c:v>10068</c:v>
                </c:pt>
                <c:pt idx="1256">
                  <c:v>10040</c:v>
                </c:pt>
                <c:pt idx="1257">
                  <c:v>10036</c:v>
                </c:pt>
                <c:pt idx="1258">
                  <c:v>10025</c:v>
                </c:pt>
                <c:pt idx="1259">
                  <c:v>10028</c:v>
                </c:pt>
                <c:pt idx="1260">
                  <c:v>10018</c:v>
                </c:pt>
                <c:pt idx="1261">
                  <c:v>10033</c:v>
                </c:pt>
                <c:pt idx="1262">
                  <c:v>10029</c:v>
                </c:pt>
                <c:pt idx="1263">
                  <c:v>10016</c:v>
                </c:pt>
                <c:pt idx="1264">
                  <c:v>10025</c:v>
                </c:pt>
                <c:pt idx="1265">
                  <c:v>10043</c:v>
                </c:pt>
                <c:pt idx="1266">
                  <c:v>10044</c:v>
                </c:pt>
                <c:pt idx="1267">
                  <c:v>10053</c:v>
                </c:pt>
                <c:pt idx="1268">
                  <c:v>10061</c:v>
                </c:pt>
                <c:pt idx="1269">
                  <c:v>10073</c:v>
                </c:pt>
                <c:pt idx="1270">
                  <c:v>10092</c:v>
                </c:pt>
                <c:pt idx="1271">
                  <c:v>10087</c:v>
                </c:pt>
                <c:pt idx="1272">
                  <c:v>10097</c:v>
                </c:pt>
                <c:pt idx="1273">
                  <c:v>10119</c:v>
                </c:pt>
                <c:pt idx="1274">
                  <c:v>10130</c:v>
                </c:pt>
                <c:pt idx="1275">
                  <c:v>10135</c:v>
                </c:pt>
                <c:pt idx="1276">
                  <c:v>10131</c:v>
                </c:pt>
                <c:pt idx="1277">
                  <c:v>10146</c:v>
                </c:pt>
                <c:pt idx="1278">
                  <c:v>10160</c:v>
                </c:pt>
                <c:pt idx="1279">
                  <c:v>10162</c:v>
                </c:pt>
                <c:pt idx="1280">
                  <c:v>10176</c:v>
                </c:pt>
                <c:pt idx="1281">
                  <c:v>10182</c:v>
                </c:pt>
                <c:pt idx="1282">
                  <c:v>10198</c:v>
                </c:pt>
                <c:pt idx="1283">
                  <c:v>10203</c:v>
                </c:pt>
                <c:pt idx="1284">
                  <c:v>10193</c:v>
                </c:pt>
                <c:pt idx="1285">
                  <c:v>10231</c:v>
                </c:pt>
                <c:pt idx="1286">
                  <c:v>10244</c:v>
                </c:pt>
                <c:pt idx="1287">
                  <c:v>10254</c:v>
                </c:pt>
                <c:pt idx="1288">
                  <c:v>10264</c:v>
                </c:pt>
                <c:pt idx="1289">
                  <c:v>10290</c:v>
                </c:pt>
                <c:pt idx="1290">
                  <c:v>10305</c:v>
                </c:pt>
                <c:pt idx="1291">
                  <c:v>10301</c:v>
                </c:pt>
                <c:pt idx="1292">
                  <c:v>10309</c:v>
                </c:pt>
                <c:pt idx="1293">
                  <c:v>10321</c:v>
                </c:pt>
                <c:pt idx="1294">
                  <c:v>10322</c:v>
                </c:pt>
                <c:pt idx="1295">
                  <c:v>10330</c:v>
                </c:pt>
                <c:pt idx="1296">
                  <c:v>10335</c:v>
                </c:pt>
                <c:pt idx="1297">
                  <c:v>10335</c:v>
                </c:pt>
                <c:pt idx="1298">
                  <c:v>10366</c:v>
                </c:pt>
                <c:pt idx="1299">
                  <c:v>10355</c:v>
                </c:pt>
                <c:pt idx="1300">
                  <c:v>10351</c:v>
                </c:pt>
                <c:pt idx="1301">
                  <c:v>10354</c:v>
                </c:pt>
                <c:pt idx="1302">
                  <c:v>10362</c:v>
                </c:pt>
                <c:pt idx="1303">
                  <c:v>10341</c:v>
                </c:pt>
                <c:pt idx="1304">
                  <c:v>10327</c:v>
                </c:pt>
                <c:pt idx="1305">
                  <c:v>10332</c:v>
                </c:pt>
                <c:pt idx="1306">
                  <c:v>10340</c:v>
                </c:pt>
                <c:pt idx="1307">
                  <c:v>10320</c:v>
                </c:pt>
                <c:pt idx="1308">
                  <c:v>10308</c:v>
                </c:pt>
                <c:pt idx="1309">
                  <c:v>10311</c:v>
                </c:pt>
                <c:pt idx="1310">
                  <c:v>10315</c:v>
                </c:pt>
                <c:pt idx="1311">
                  <c:v>10300</c:v>
                </c:pt>
                <c:pt idx="1312">
                  <c:v>10297</c:v>
                </c:pt>
                <c:pt idx="1313">
                  <c:v>10307</c:v>
                </c:pt>
                <c:pt idx="1314">
                  <c:v>10305</c:v>
                </c:pt>
                <c:pt idx="1315">
                  <c:v>10298</c:v>
                </c:pt>
                <c:pt idx="1316">
                  <c:v>10290</c:v>
                </c:pt>
                <c:pt idx="1317">
                  <c:v>10293</c:v>
                </c:pt>
                <c:pt idx="1318">
                  <c:v>10301</c:v>
                </c:pt>
                <c:pt idx="1319">
                  <c:v>10292</c:v>
                </c:pt>
                <c:pt idx="1320">
                  <c:v>10297</c:v>
                </c:pt>
                <c:pt idx="1321">
                  <c:v>10316</c:v>
                </c:pt>
                <c:pt idx="1322">
                  <c:v>10328</c:v>
                </c:pt>
                <c:pt idx="1323">
                  <c:v>10321</c:v>
                </c:pt>
                <c:pt idx="1324">
                  <c:v>10330</c:v>
                </c:pt>
                <c:pt idx="1325">
                  <c:v>10335</c:v>
                </c:pt>
                <c:pt idx="1326">
                  <c:v>10342</c:v>
                </c:pt>
                <c:pt idx="1327">
                  <c:v>10350</c:v>
                </c:pt>
                <c:pt idx="1328">
                  <c:v>10357</c:v>
                </c:pt>
                <c:pt idx="1329">
                  <c:v>10372</c:v>
                </c:pt>
                <c:pt idx="1330">
                  <c:v>10384</c:v>
                </c:pt>
                <c:pt idx="1331">
                  <c:v>10391</c:v>
                </c:pt>
                <c:pt idx="1332">
                  <c:v>10394</c:v>
                </c:pt>
                <c:pt idx="1333">
                  <c:v>10414</c:v>
                </c:pt>
                <c:pt idx="1334">
                  <c:v>10420</c:v>
                </c:pt>
                <c:pt idx="1335">
                  <c:v>10421</c:v>
                </c:pt>
                <c:pt idx="1336">
                  <c:v>10422</c:v>
                </c:pt>
                <c:pt idx="1337">
                  <c:v>10442</c:v>
                </c:pt>
                <c:pt idx="1338">
                  <c:v>10461</c:v>
                </c:pt>
                <c:pt idx="1339">
                  <c:v>10469</c:v>
                </c:pt>
                <c:pt idx="1340">
                  <c:v>10480</c:v>
                </c:pt>
                <c:pt idx="1341">
                  <c:v>10495</c:v>
                </c:pt>
                <c:pt idx="1342">
                  <c:v>10519</c:v>
                </c:pt>
                <c:pt idx="1343">
                  <c:v>10507</c:v>
                </c:pt>
                <c:pt idx="1344">
                  <c:v>10528</c:v>
                </c:pt>
                <c:pt idx="1345">
                  <c:v>10537</c:v>
                </c:pt>
                <c:pt idx="1346">
                  <c:v>10556</c:v>
                </c:pt>
                <c:pt idx="1347">
                  <c:v>10551</c:v>
                </c:pt>
                <c:pt idx="1348">
                  <c:v>10559</c:v>
                </c:pt>
                <c:pt idx="1349">
                  <c:v>10583</c:v>
                </c:pt>
                <c:pt idx="1350">
                  <c:v>10593</c:v>
                </c:pt>
                <c:pt idx="1351">
                  <c:v>10591</c:v>
                </c:pt>
                <c:pt idx="1352">
                  <c:v>10610</c:v>
                </c:pt>
                <c:pt idx="1353">
                  <c:v>10615</c:v>
                </c:pt>
                <c:pt idx="1354">
                  <c:v>10620</c:v>
                </c:pt>
                <c:pt idx="1355">
                  <c:v>10628</c:v>
                </c:pt>
                <c:pt idx="1356">
                  <c:v>10625</c:v>
                </c:pt>
                <c:pt idx="1357">
                  <c:v>10644</c:v>
                </c:pt>
                <c:pt idx="1358">
                  <c:v>10651</c:v>
                </c:pt>
                <c:pt idx="1359">
                  <c:v>10654</c:v>
                </c:pt>
                <c:pt idx="1360">
                  <c:v>10653</c:v>
                </c:pt>
                <c:pt idx="1361">
                  <c:v>10667</c:v>
                </c:pt>
                <c:pt idx="1362">
                  <c:v>10687</c:v>
                </c:pt>
                <c:pt idx="1363">
                  <c:v>10682</c:v>
                </c:pt>
                <c:pt idx="1364">
                  <c:v>10684</c:v>
                </c:pt>
                <c:pt idx="1365">
                  <c:v>10700</c:v>
                </c:pt>
                <c:pt idx="1366">
                  <c:v>10720</c:v>
                </c:pt>
                <c:pt idx="1367">
                  <c:v>10715</c:v>
                </c:pt>
                <c:pt idx="1368">
                  <c:v>10717</c:v>
                </c:pt>
                <c:pt idx="1369">
                  <c:v>10730</c:v>
                </c:pt>
                <c:pt idx="1370">
                  <c:v>10754</c:v>
                </c:pt>
                <c:pt idx="1371">
                  <c:v>10747</c:v>
                </c:pt>
                <c:pt idx="1372">
                  <c:v>10743</c:v>
                </c:pt>
                <c:pt idx="1373">
                  <c:v>10772</c:v>
                </c:pt>
                <c:pt idx="1374">
                  <c:v>10771</c:v>
                </c:pt>
                <c:pt idx="1375">
                  <c:v>10773</c:v>
                </c:pt>
                <c:pt idx="1376">
                  <c:v>10775</c:v>
                </c:pt>
                <c:pt idx="1377">
                  <c:v>10786</c:v>
                </c:pt>
                <c:pt idx="1378">
                  <c:v>10803</c:v>
                </c:pt>
                <c:pt idx="1379">
                  <c:v>10801</c:v>
                </c:pt>
                <c:pt idx="1380">
                  <c:v>10792</c:v>
                </c:pt>
                <c:pt idx="1381">
                  <c:v>10786</c:v>
                </c:pt>
                <c:pt idx="1382">
                  <c:v>10784</c:v>
                </c:pt>
                <c:pt idx="1383">
                  <c:v>10754</c:v>
                </c:pt>
                <c:pt idx="1384">
                  <c:v>10714</c:v>
                </c:pt>
                <c:pt idx="1385">
                  <c:v>10672</c:v>
                </c:pt>
                <c:pt idx="1386">
                  <c:v>10635</c:v>
                </c:pt>
                <c:pt idx="1387">
                  <c:v>10570</c:v>
                </c:pt>
                <c:pt idx="1388">
                  <c:v>10511</c:v>
                </c:pt>
                <c:pt idx="1389">
                  <c:v>10446</c:v>
                </c:pt>
                <c:pt idx="1390">
                  <c:v>10401</c:v>
                </c:pt>
                <c:pt idx="1391">
                  <c:v>10343</c:v>
                </c:pt>
                <c:pt idx="1392">
                  <c:v>10286</c:v>
                </c:pt>
                <c:pt idx="1393">
                  <c:v>10249</c:v>
                </c:pt>
                <c:pt idx="1394">
                  <c:v>10222</c:v>
                </c:pt>
                <c:pt idx="1395">
                  <c:v>10174</c:v>
                </c:pt>
                <c:pt idx="1396">
                  <c:v>10141</c:v>
                </c:pt>
                <c:pt idx="1397">
                  <c:v>10121</c:v>
                </c:pt>
                <c:pt idx="1398">
                  <c:v>10097</c:v>
                </c:pt>
                <c:pt idx="1399">
                  <c:v>10082</c:v>
                </c:pt>
                <c:pt idx="1400">
                  <c:v>10055</c:v>
                </c:pt>
                <c:pt idx="1401">
                  <c:v>10053</c:v>
                </c:pt>
                <c:pt idx="1402">
                  <c:v>10053</c:v>
                </c:pt>
                <c:pt idx="1403">
                  <c:v>10044</c:v>
                </c:pt>
                <c:pt idx="1404">
                  <c:v>10034</c:v>
                </c:pt>
                <c:pt idx="1405">
                  <c:v>10036</c:v>
                </c:pt>
                <c:pt idx="1406">
                  <c:v>10052</c:v>
                </c:pt>
                <c:pt idx="1407">
                  <c:v>10050</c:v>
                </c:pt>
                <c:pt idx="1408">
                  <c:v>10052</c:v>
                </c:pt>
                <c:pt idx="1409">
                  <c:v>10064</c:v>
                </c:pt>
                <c:pt idx="1410">
                  <c:v>10081</c:v>
                </c:pt>
                <c:pt idx="1411">
                  <c:v>10076</c:v>
                </c:pt>
                <c:pt idx="1412">
                  <c:v>10082</c:v>
                </c:pt>
                <c:pt idx="1413">
                  <c:v>10101</c:v>
                </c:pt>
                <c:pt idx="1414">
                  <c:v>10115</c:v>
                </c:pt>
                <c:pt idx="1415">
                  <c:v>10114</c:v>
                </c:pt>
                <c:pt idx="1416">
                  <c:v>10127</c:v>
                </c:pt>
                <c:pt idx="1417">
                  <c:v>10141</c:v>
                </c:pt>
                <c:pt idx="1418">
                  <c:v>10162</c:v>
                </c:pt>
                <c:pt idx="1419">
                  <c:v>10177</c:v>
                </c:pt>
                <c:pt idx="1420">
                  <c:v>10179</c:v>
                </c:pt>
                <c:pt idx="1421">
                  <c:v>10190</c:v>
                </c:pt>
                <c:pt idx="1422">
                  <c:v>10204</c:v>
                </c:pt>
                <c:pt idx="1423">
                  <c:v>10213</c:v>
                </c:pt>
                <c:pt idx="1424">
                  <c:v>10228</c:v>
                </c:pt>
                <c:pt idx="1425">
                  <c:v>10239</c:v>
                </c:pt>
                <c:pt idx="1426">
                  <c:v>10250</c:v>
                </c:pt>
                <c:pt idx="1427">
                  <c:v>10264</c:v>
                </c:pt>
                <c:pt idx="1428">
                  <c:v>10269</c:v>
                </c:pt>
                <c:pt idx="1429">
                  <c:v>10296</c:v>
                </c:pt>
                <c:pt idx="1430">
                  <c:v>10306</c:v>
                </c:pt>
                <c:pt idx="1431">
                  <c:v>10317</c:v>
                </c:pt>
                <c:pt idx="1432">
                  <c:v>10334</c:v>
                </c:pt>
                <c:pt idx="1433">
                  <c:v>10343</c:v>
                </c:pt>
                <c:pt idx="1434">
                  <c:v>10368</c:v>
                </c:pt>
                <c:pt idx="1435">
                  <c:v>10363</c:v>
                </c:pt>
                <c:pt idx="1436">
                  <c:v>10375</c:v>
                </c:pt>
                <c:pt idx="1437">
                  <c:v>10374</c:v>
                </c:pt>
                <c:pt idx="1438">
                  <c:v>10393</c:v>
                </c:pt>
                <c:pt idx="1439">
                  <c:v>10391</c:v>
                </c:pt>
                <c:pt idx="1440">
                  <c:v>10382</c:v>
                </c:pt>
                <c:pt idx="1441">
                  <c:v>10397</c:v>
                </c:pt>
                <c:pt idx="1442">
                  <c:v>10396</c:v>
                </c:pt>
                <c:pt idx="1443">
                  <c:v>10393</c:v>
                </c:pt>
                <c:pt idx="1444">
                  <c:v>10374</c:v>
                </c:pt>
                <c:pt idx="1445">
                  <c:v>10380</c:v>
                </c:pt>
                <c:pt idx="1446">
                  <c:v>10382</c:v>
                </c:pt>
                <c:pt idx="1447">
                  <c:v>10367</c:v>
                </c:pt>
                <c:pt idx="1448">
                  <c:v>10363</c:v>
                </c:pt>
                <c:pt idx="1449">
                  <c:v>10357</c:v>
                </c:pt>
                <c:pt idx="1450">
                  <c:v>10345</c:v>
                </c:pt>
                <c:pt idx="1451">
                  <c:v>10336</c:v>
                </c:pt>
                <c:pt idx="1452">
                  <c:v>10330</c:v>
                </c:pt>
                <c:pt idx="1453">
                  <c:v>10325</c:v>
                </c:pt>
                <c:pt idx="1454">
                  <c:v>10342</c:v>
                </c:pt>
                <c:pt idx="1455">
                  <c:v>10326</c:v>
                </c:pt>
                <c:pt idx="1456">
                  <c:v>10317</c:v>
                </c:pt>
                <c:pt idx="1457">
                  <c:v>10323</c:v>
                </c:pt>
                <c:pt idx="1458">
                  <c:v>10325</c:v>
                </c:pt>
                <c:pt idx="1459">
                  <c:v>10309</c:v>
                </c:pt>
                <c:pt idx="1460">
                  <c:v>10322</c:v>
                </c:pt>
                <c:pt idx="1461">
                  <c:v>10319</c:v>
                </c:pt>
                <c:pt idx="1462">
                  <c:v>10327</c:v>
                </c:pt>
                <c:pt idx="1463">
                  <c:v>10328</c:v>
                </c:pt>
                <c:pt idx="1464">
                  <c:v>10323</c:v>
                </c:pt>
                <c:pt idx="1465">
                  <c:v>10334</c:v>
                </c:pt>
                <c:pt idx="1466">
                  <c:v>10352</c:v>
                </c:pt>
                <c:pt idx="1467">
                  <c:v>10352</c:v>
                </c:pt>
                <c:pt idx="1468">
                  <c:v>10355</c:v>
                </c:pt>
                <c:pt idx="1469">
                  <c:v>10371</c:v>
                </c:pt>
                <c:pt idx="1470">
                  <c:v>10384</c:v>
                </c:pt>
                <c:pt idx="1471">
                  <c:v>10376</c:v>
                </c:pt>
                <c:pt idx="1472">
                  <c:v>10376</c:v>
                </c:pt>
                <c:pt idx="1473">
                  <c:v>10392</c:v>
                </c:pt>
                <c:pt idx="1474">
                  <c:v>10404</c:v>
                </c:pt>
                <c:pt idx="1475">
                  <c:v>10426</c:v>
                </c:pt>
                <c:pt idx="1476">
                  <c:v>10427</c:v>
                </c:pt>
                <c:pt idx="1477">
                  <c:v>10442</c:v>
                </c:pt>
                <c:pt idx="1478">
                  <c:v>10448</c:v>
                </c:pt>
                <c:pt idx="1479">
                  <c:v>10455</c:v>
                </c:pt>
                <c:pt idx="1480">
                  <c:v>10474</c:v>
                </c:pt>
                <c:pt idx="1481">
                  <c:v>10488</c:v>
                </c:pt>
                <c:pt idx="1482">
                  <c:v>10502</c:v>
                </c:pt>
                <c:pt idx="1483">
                  <c:v>10505</c:v>
                </c:pt>
                <c:pt idx="1484">
                  <c:v>10503</c:v>
                </c:pt>
                <c:pt idx="1485">
                  <c:v>10530</c:v>
                </c:pt>
                <c:pt idx="1486">
                  <c:v>10543</c:v>
                </c:pt>
                <c:pt idx="1487">
                  <c:v>10555</c:v>
                </c:pt>
                <c:pt idx="1488">
                  <c:v>10553</c:v>
                </c:pt>
                <c:pt idx="1489">
                  <c:v>10569</c:v>
                </c:pt>
                <c:pt idx="1490">
                  <c:v>10593</c:v>
                </c:pt>
                <c:pt idx="1491">
                  <c:v>10584</c:v>
                </c:pt>
                <c:pt idx="1492">
                  <c:v>10597</c:v>
                </c:pt>
                <c:pt idx="1493">
                  <c:v>10608</c:v>
                </c:pt>
                <c:pt idx="1494">
                  <c:v>10610</c:v>
                </c:pt>
                <c:pt idx="1495">
                  <c:v>10626</c:v>
                </c:pt>
                <c:pt idx="1496">
                  <c:v>10628</c:v>
                </c:pt>
                <c:pt idx="1497">
                  <c:v>10643</c:v>
                </c:pt>
                <c:pt idx="1498">
                  <c:v>10658</c:v>
                </c:pt>
                <c:pt idx="1499">
                  <c:v>10665</c:v>
                </c:pt>
                <c:pt idx="1500">
                  <c:v>10659</c:v>
                </c:pt>
                <c:pt idx="1501">
                  <c:v>10670</c:v>
                </c:pt>
                <c:pt idx="1502">
                  <c:v>10687</c:v>
                </c:pt>
                <c:pt idx="1503">
                  <c:v>10688</c:v>
                </c:pt>
                <c:pt idx="1504">
                  <c:v>10697</c:v>
                </c:pt>
                <c:pt idx="1505">
                  <c:v>10717</c:v>
                </c:pt>
                <c:pt idx="1506">
                  <c:v>10723</c:v>
                </c:pt>
                <c:pt idx="1507">
                  <c:v>10731</c:v>
                </c:pt>
                <c:pt idx="1508">
                  <c:v>10731</c:v>
                </c:pt>
                <c:pt idx="1509">
                  <c:v>10745</c:v>
                </c:pt>
                <c:pt idx="1510">
                  <c:v>10747</c:v>
                </c:pt>
                <c:pt idx="1511">
                  <c:v>10756</c:v>
                </c:pt>
                <c:pt idx="1512">
                  <c:v>10760</c:v>
                </c:pt>
                <c:pt idx="1513">
                  <c:v>10760</c:v>
                </c:pt>
                <c:pt idx="1514">
                  <c:v>10779</c:v>
                </c:pt>
                <c:pt idx="1515">
                  <c:v>10775</c:v>
                </c:pt>
                <c:pt idx="1516">
                  <c:v>10783</c:v>
                </c:pt>
                <c:pt idx="1517">
                  <c:v>10789</c:v>
                </c:pt>
                <c:pt idx="1518">
                  <c:v>10786</c:v>
                </c:pt>
                <c:pt idx="1519">
                  <c:v>10778</c:v>
                </c:pt>
                <c:pt idx="1520">
                  <c:v>10765</c:v>
                </c:pt>
                <c:pt idx="1521">
                  <c:v>10749</c:v>
                </c:pt>
                <c:pt idx="1522">
                  <c:v>10728</c:v>
                </c:pt>
                <c:pt idx="1523">
                  <c:v>10684</c:v>
                </c:pt>
                <c:pt idx="1524">
                  <c:v>10636</c:v>
                </c:pt>
                <c:pt idx="1525">
                  <c:v>10586</c:v>
                </c:pt>
                <c:pt idx="1526">
                  <c:v>10546</c:v>
                </c:pt>
                <c:pt idx="1527">
                  <c:v>10469</c:v>
                </c:pt>
                <c:pt idx="1528">
                  <c:v>10419</c:v>
                </c:pt>
                <c:pt idx="1529">
                  <c:v>10380</c:v>
                </c:pt>
                <c:pt idx="1530">
                  <c:v>10335</c:v>
                </c:pt>
                <c:pt idx="1531">
                  <c:v>10282</c:v>
                </c:pt>
                <c:pt idx="1532">
                  <c:v>10248</c:v>
                </c:pt>
                <c:pt idx="1533">
                  <c:v>10210</c:v>
                </c:pt>
                <c:pt idx="1534">
                  <c:v>10185</c:v>
                </c:pt>
                <c:pt idx="1535">
                  <c:v>10150</c:v>
                </c:pt>
                <c:pt idx="1536">
                  <c:v>10135</c:v>
                </c:pt>
                <c:pt idx="1537">
                  <c:v>10106</c:v>
                </c:pt>
                <c:pt idx="1538">
                  <c:v>10097</c:v>
                </c:pt>
                <c:pt idx="1539">
                  <c:v>10085</c:v>
                </c:pt>
                <c:pt idx="1540">
                  <c:v>10071</c:v>
                </c:pt>
                <c:pt idx="1541">
                  <c:v>10075</c:v>
                </c:pt>
                <c:pt idx="1542">
                  <c:v>10077</c:v>
                </c:pt>
                <c:pt idx="1543">
                  <c:v>10071</c:v>
                </c:pt>
                <c:pt idx="1544">
                  <c:v>10072</c:v>
                </c:pt>
                <c:pt idx="1545">
                  <c:v>10083</c:v>
                </c:pt>
                <c:pt idx="1546">
                  <c:v>10098</c:v>
                </c:pt>
                <c:pt idx="1547">
                  <c:v>10102</c:v>
                </c:pt>
                <c:pt idx="1548">
                  <c:v>10120</c:v>
                </c:pt>
                <c:pt idx="1549">
                  <c:v>10126</c:v>
                </c:pt>
                <c:pt idx="1550">
                  <c:v>10141</c:v>
                </c:pt>
                <c:pt idx="1551">
                  <c:v>10147</c:v>
                </c:pt>
                <c:pt idx="1552">
                  <c:v>10161</c:v>
                </c:pt>
                <c:pt idx="1553">
                  <c:v>10168</c:v>
                </c:pt>
                <c:pt idx="1554">
                  <c:v>10200</c:v>
                </c:pt>
                <c:pt idx="1555">
                  <c:v>10203</c:v>
                </c:pt>
                <c:pt idx="1556">
                  <c:v>10214</c:v>
                </c:pt>
                <c:pt idx="1557">
                  <c:v>10230</c:v>
                </c:pt>
                <c:pt idx="1558">
                  <c:v>10258</c:v>
                </c:pt>
                <c:pt idx="1559">
                  <c:v>10265</c:v>
                </c:pt>
                <c:pt idx="1560">
                  <c:v>10264</c:v>
                </c:pt>
                <c:pt idx="1561">
                  <c:v>10281</c:v>
                </c:pt>
                <c:pt idx="1562">
                  <c:v>10310</c:v>
                </c:pt>
                <c:pt idx="1563">
                  <c:v>10310</c:v>
                </c:pt>
                <c:pt idx="1564">
                  <c:v>10332</c:v>
                </c:pt>
                <c:pt idx="1565">
                  <c:v>10351</c:v>
                </c:pt>
                <c:pt idx="1566">
                  <c:v>10369</c:v>
                </c:pt>
                <c:pt idx="1567">
                  <c:v>10377</c:v>
                </c:pt>
                <c:pt idx="1568">
                  <c:v>10393</c:v>
                </c:pt>
                <c:pt idx="1569">
                  <c:v>10412</c:v>
                </c:pt>
                <c:pt idx="1570">
                  <c:v>10424</c:v>
                </c:pt>
                <c:pt idx="1571">
                  <c:v>10438</c:v>
                </c:pt>
                <c:pt idx="1572">
                  <c:v>10436</c:v>
                </c:pt>
                <c:pt idx="1573">
                  <c:v>10456</c:v>
                </c:pt>
                <c:pt idx="1574">
                  <c:v>10464</c:v>
                </c:pt>
                <c:pt idx="1575">
                  <c:v>10452</c:v>
                </c:pt>
                <c:pt idx="1576">
                  <c:v>10454</c:v>
                </c:pt>
                <c:pt idx="1577">
                  <c:v>10452</c:v>
                </c:pt>
                <c:pt idx="1578">
                  <c:v>10463</c:v>
                </c:pt>
                <c:pt idx="1579">
                  <c:v>10446</c:v>
                </c:pt>
                <c:pt idx="1580">
                  <c:v>10448</c:v>
                </c:pt>
                <c:pt idx="1581">
                  <c:v>10433</c:v>
                </c:pt>
                <c:pt idx="1582">
                  <c:v>10439</c:v>
                </c:pt>
                <c:pt idx="1583">
                  <c:v>10417</c:v>
                </c:pt>
                <c:pt idx="1584">
                  <c:v>10404</c:v>
                </c:pt>
                <c:pt idx="1585">
                  <c:v>10402</c:v>
                </c:pt>
                <c:pt idx="1586">
                  <c:v>10401</c:v>
                </c:pt>
                <c:pt idx="1587">
                  <c:v>10387</c:v>
                </c:pt>
                <c:pt idx="1588">
                  <c:v>10377</c:v>
                </c:pt>
                <c:pt idx="1589">
                  <c:v>10375</c:v>
                </c:pt>
                <c:pt idx="1590">
                  <c:v>10371</c:v>
                </c:pt>
                <c:pt idx="1591">
                  <c:v>10367</c:v>
                </c:pt>
                <c:pt idx="1592">
                  <c:v>10361</c:v>
                </c:pt>
                <c:pt idx="1593">
                  <c:v>10354</c:v>
                </c:pt>
                <c:pt idx="1594">
                  <c:v>10359</c:v>
                </c:pt>
                <c:pt idx="1595">
                  <c:v>10353</c:v>
                </c:pt>
                <c:pt idx="1596">
                  <c:v>10355</c:v>
                </c:pt>
                <c:pt idx="1597">
                  <c:v>10352</c:v>
                </c:pt>
                <c:pt idx="1598">
                  <c:v>10362</c:v>
                </c:pt>
                <c:pt idx="1599">
                  <c:v>10364</c:v>
                </c:pt>
                <c:pt idx="1600">
                  <c:v>10361</c:v>
                </c:pt>
                <c:pt idx="1601">
                  <c:v>10357</c:v>
                </c:pt>
                <c:pt idx="1602">
                  <c:v>10373</c:v>
                </c:pt>
                <c:pt idx="1603">
                  <c:v>10372</c:v>
                </c:pt>
                <c:pt idx="1604">
                  <c:v>10379</c:v>
                </c:pt>
                <c:pt idx="1605">
                  <c:v>10380</c:v>
                </c:pt>
                <c:pt idx="1606">
                  <c:v>10393</c:v>
                </c:pt>
                <c:pt idx="1607">
                  <c:v>10397</c:v>
                </c:pt>
                <c:pt idx="1608">
                  <c:v>10405</c:v>
                </c:pt>
                <c:pt idx="1609">
                  <c:v>10415</c:v>
                </c:pt>
                <c:pt idx="1610">
                  <c:v>10426</c:v>
                </c:pt>
                <c:pt idx="1611">
                  <c:v>10444</c:v>
                </c:pt>
                <c:pt idx="1612">
                  <c:v>10431</c:v>
                </c:pt>
                <c:pt idx="1613">
                  <c:v>10453</c:v>
                </c:pt>
                <c:pt idx="1614">
                  <c:v>10465</c:v>
                </c:pt>
                <c:pt idx="1615">
                  <c:v>10475</c:v>
                </c:pt>
                <c:pt idx="1616">
                  <c:v>10478</c:v>
                </c:pt>
                <c:pt idx="1617">
                  <c:v>10501</c:v>
                </c:pt>
                <c:pt idx="1618">
                  <c:v>10510</c:v>
                </c:pt>
                <c:pt idx="1619">
                  <c:v>10518</c:v>
                </c:pt>
                <c:pt idx="1620">
                  <c:v>10521</c:v>
                </c:pt>
                <c:pt idx="1621">
                  <c:v>10541</c:v>
                </c:pt>
                <c:pt idx="1622">
                  <c:v>10552</c:v>
                </c:pt>
                <c:pt idx="1623">
                  <c:v>10558</c:v>
                </c:pt>
                <c:pt idx="1624">
                  <c:v>10564</c:v>
                </c:pt>
                <c:pt idx="1625">
                  <c:v>10579</c:v>
                </c:pt>
                <c:pt idx="1626">
                  <c:v>10592</c:v>
                </c:pt>
                <c:pt idx="1627">
                  <c:v>10596</c:v>
                </c:pt>
                <c:pt idx="1628">
                  <c:v>10601</c:v>
                </c:pt>
                <c:pt idx="1629">
                  <c:v>10621</c:v>
                </c:pt>
                <c:pt idx="1630">
                  <c:v>10630</c:v>
                </c:pt>
                <c:pt idx="1631">
                  <c:v>10631</c:v>
                </c:pt>
                <c:pt idx="1632">
                  <c:v>10635</c:v>
                </c:pt>
                <c:pt idx="1633">
                  <c:v>10647</c:v>
                </c:pt>
                <c:pt idx="1634">
                  <c:v>10660</c:v>
                </c:pt>
                <c:pt idx="1635">
                  <c:v>10671</c:v>
                </c:pt>
                <c:pt idx="1636">
                  <c:v>10681</c:v>
                </c:pt>
                <c:pt idx="1637">
                  <c:v>10678</c:v>
                </c:pt>
                <c:pt idx="1638">
                  <c:v>10710</c:v>
                </c:pt>
                <c:pt idx="1639">
                  <c:v>10702</c:v>
                </c:pt>
                <c:pt idx="1640">
                  <c:v>10709</c:v>
                </c:pt>
                <c:pt idx="1641">
                  <c:v>10722</c:v>
                </c:pt>
                <c:pt idx="1642">
                  <c:v>10733</c:v>
                </c:pt>
                <c:pt idx="1643">
                  <c:v>10735</c:v>
                </c:pt>
                <c:pt idx="1644">
                  <c:v>10740</c:v>
                </c:pt>
                <c:pt idx="1645">
                  <c:v>10749</c:v>
                </c:pt>
                <c:pt idx="1646">
                  <c:v>10769</c:v>
                </c:pt>
                <c:pt idx="1647">
                  <c:v>10755</c:v>
                </c:pt>
                <c:pt idx="1648">
                  <c:v>10763</c:v>
                </c:pt>
                <c:pt idx="1649">
                  <c:v>10779</c:v>
                </c:pt>
                <c:pt idx="1650">
                  <c:v>10794</c:v>
                </c:pt>
                <c:pt idx="1651">
                  <c:v>10796</c:v>
                </c:pt>
                <c:pt idx="1652">
                  <c:v>10797</c:v>
                </c:pt>
                <c:pt idx="1653">
                  <c:v>10799</c:v>
                </c:pt>
                <c:pt idx="1654">
                  <c:v>10810</c:v>
                </c:pt>
                <c:pt idx="1655">
                  <c:v>10791</c:v>
                </c:pt>
                <c:pt idx="1656">
                  <c:v>10776</c:v>
                </c:pt>
                <c:pt idx="1657">
                  <c:v>10748</c:v>
                </c:pt>
                <c:pt idx="1658">
                  <c:v>10717</c:v>
                </c:pt>
                <c:pt idx="1659">
                  <c:v>10670</c:v>
                </c:pt>
                <c:pt idx="1660">
                  <c:v>10624</c:v>
                </c:pt>
                <c:pt idx="1661">
                  <c:v>10578</c:v>
                </c:pt>
                <c:pt idx="1662">
                  <c:v>10528</c:v>
                </c:pt>
                <c:pt idx="1663">
                  <c:v>10462</c:v>
                </c:pt>
                <c:pt idx="1664">
                  <c:v>10403</c:v>
                </c:pt>
                <c:pt idx="1665">
                  <c:v>10371</c:v>
                </c:pt>
                <c:pt idx="1666">
                  <c:v>10310</c:v>
                </c:pt>
                <c:pt idx="1667">
                  <c:v>10257</c:v>
                </c:pt>
                <c:pt idx="1668">
                  <c:v>10220</c:v>
                </c:pt>
                <c:pt idx="1669">
                  <c:v>10180</c:v>
                </c:pt>
                <c:pt idx="1670">
                  <c:v>10162</c:v>
                </c:pt>
                <c:pt idx="1671">
                  <c:v>10138</c:v>
                </c:pt>
                <c:pt idx="1672">
                  <c:v>10102</c:v>
                </c:pt>
                <c:pt idx="1673">
                  <c:v>10098</c:v>
                </c:pt>
                <c:pt idx="1674">
                  <c:v>10084</c:v>
                </c:pt>
                <c:pt idx="1675">
                  <c:v>10080</c:v>
                </c:pt>
                <c:pt idx="1676">
                  <c:v>10065</c:v>
                </c:pt>
                <c:pt idx="1677">
                  <c:v>10068</c:v>
                </c:pt>
                <c:pt idx="1678">
                  <c:v>10067</c:v>
                </c:pt>
                <c:pt idx="1679">
                  <c:v>10060</c:v>
                </c:pt>
                <c:pt idx="1680">
                  <c:v>10055</c:v>
                </c:pt>
                <c:pt idx="1681">
                  <c:v>10069</c:v>
                </c:pt>
                <c:pt idx="1682">
                  <c:v>10082</c:v>
                </c:pt>
                <c:pt idx="1683">
                  <c:v>10082</c:v>
                </c:pt>
                <c:pt idx="1684">
                  <c:v>10091</c:v>
                </c:pt>
                <c:pt idx="1685">
                  <c:v>10119</c:v>
                </c:pt>
                <c:pt idx="1686">
                  <c:v>10134</c:v>
                </c:pt>
                <c:pt idx="1687">
                  <c:v>10141</c:v>
                </c:pt>
                <c:pt idx="1688">
                  <c:v>10143</c:v>
                </c:pt>
                <c:pt idx="1689">
                  <c:v>10167</c:v>
                </c:pt>
                <c:pt idx="1690">
                  <c:v>10169</c:v>
                </c:pt>
                <c:pt idx="1691">
                  <c:v>10190</c:v>
                </c:pt>
                <c:pt idx="1692">
                  <c:v>10189</c:v>
                </c:pt>
                <c:pt idx="1693">
                  <c:v>10212</c:v>
                </c:pt>
                <c:pt idx="1694">
                  <c:v>10222</c:v>
                </c:pt>
                <c:pt idx="1695">
                  <c:v>10230</c:v>
                </c:pt>
                <c:pt idx="1696">
                  <c:v>10252</c:v>
                </c:pt>
                <c:pt idx="1697">
                  <c:v>10267</c:v>
                </c:pt>
                <c:pt idx="1698">
                  <c:v>10289</c:v>
                </c:pt>
                <c:pt idx="1699">
                  <c:v>10283</c:v>
                </c:pt>
                <c:pt idx="1700">
                  <c:v>10295</c:v>
                </c:pt>
                <c:pt idx="1701">
                  <c:v>10328</c:v>
                </c:pt>
                <c:pt idx="1702">
                  <c:v>10341</c:v>
                </c:pt>
                <c:pt idx="1703">
                  <c:v>10346</c:v>
                </c:pt>
                <c:pt idx="1704">
                  <c:v>10369</c:v>
                </c:pt>
                <c:pt idx="1705">
                  <c:v>10384</c:v>
                </c:pt>
                <c:pt idx="1706">
                  <c:v>10398</c:v>
                </c:pt>
                <c:pt idx="1707">
                  <c:v>10407</c:v>
                </c:pt>
                <c:pt idx="1708">
                  <c:v>10410</c:v>
                </c:pt>
                <c:pt idx="1709">
                  <c:v>10426</c:v>
                </c:pt>
                <c:pt idx="1710">
                  <c:v>10447</c:v>
                </c:pt>
                <c:pt idx="1711">
                  <c:v>10435</c:v>
                </c:pt>
                <c:pt idx="1712">
                  <c:v>10429</c:v>
                </c:pt>
                <c:pt idx="1713">
                  <c:v>10444</c:v>
                </c:pt>
                <c:pt idx="1714">
                  <c:v>10443</c:v>
                </c:pt>
                <c:pt idx="1715">
                  <c:v>10421</c:v>
                </c:pt>
                <c:pt idx="1716">
                  <c:v>10428</c:v>
                </c:pt>
                <c:pt idx="1717">
                  <c:v>10426</c:v>
                </c:pt>
                <c:pt idx="1718">
                  <c:v>10417</c:v>
                </c:pt>
                <c:pt idx="1719">
                  <c:v>10413</c:v>
                </c:pt>
                <c:pt idx="1720">
                  <c:v>10398</c:v>
                </c:pt>
                <c:pt idx="1721">
                  <c:v>10402</c:v>
                </c:pt>
                <c:pt idx="1722">
                  <c:v>10389</c:v>
                </c:pt>
                <c:pt idx="1723">
                  <c:v>10384</c:v>
                </c:pt>
                <c:pt idx="1724">
                  <c:v>10365</c:v>
                </c:pt>
                <c:pt idx="1725">
                  <c:v>10371</c:v>
                </c:pt>
                <c:pt idx="1726">
                  <c:v>10364</c:v>
                </c:pt>
                <c:pt idx="1727">
                  <c:v>10353</c:v>
                </c:pt>
                <c:pt idx="1728">
                  <c:v>10355</c:v>
                </c:pt>
                <c:pt idx="1729">
                  <c:v>10357</c:v>
                </c:pt>
                <c:pt idx="1730">
                  <c:v>10352</c:v>
                </c:pt>
                <c:pt idx="1731">
                  <c:v>10341</c:v>
                </c:pt>
                <c:pt idx="1732">
                  <c:v>10352</c:v>
                </c:pt>
                <c:pt idx="1733">
                  <c:v>10346</c:v>
                </c:pt>
                <c:pt idx="1734">
                  <c:v>10351</c:v>
                </c:pt>
                <c:pt idx="1735">
                  <c:v>10351</c:v>
                </c:pt>
                <c:pt idx="1736">
                  <c:v>10354</c:v>
                </c:pt>
                <c:pt idx="1737">
                  <c:v>10366</c:v>
                </c:pt>
                <c:pt idx="1738">
                  <c:v>10376</c:v>
                </c:pt>
                <c:pt idx="1739">
                  <c:v>10364</c:v>
                </c:pt>
                <c:pt idx="1740">
                  <c:v>10383</c:v>
                </c:pt>
                <c:pt idx="1741">
                  <c:v>10381</c:v>
                </c:pt>
                <c:pt idx="1742">
                  <c:v>10391</c:v>
                </c:pt>
                <c:pt idx="1743">
                  <c:v>10390</c:v>
                </c:pt>
                <c:pt idx="1744">
                  <c:v>10405</c:v>
                </c:pt>
                <c:pt idx="1745">
                  <c:v>10414</c:v>
                </c:pt>
                <c:pt idx="1746">
                  <c:v>10436</c:v>
                </c:pt>
                <c:pt idx="1747">
                  <c:v>10430</c:v>
                </c:pt>
                <c:pt idx="1748">
                  <c:v>10440</c:v>
                </c:pt>
                <c:pt idx="1749">
                  <c:v>10471</c:v>
                </c:pt>
                <c:pt idx="1750">
                  <c:v>10477</c:v>
                </c:pt>
                <c:pt idx="1751">
                  <c:v>10484</c:v>
                </c:pt>
                <c:pt idx="1752">
                  <c:v>10495</c:v>
                </c:pt>
                <c:pt idx="1753">
                  <c:v>10505</c:v>
                </c:pt>
                <c:pt idx="1754">
                  <c:v>10522</c:v>
                </c:pt>
                <c:pt idx="1755">
                  <c:v>10524</c:v>
                </c:pt>
                <c:pt idx="1756">
                  <c:v>10531</c:v>
                </c:pt>
                <c:pt idx="1757">
                  <c:v>10545</c:v>
                </c:pt>
                <c:pt idx="1758">
                  <c:v>10559</c:v>
                </c:pt>
                <c:pt idx="1759">
                  <c:v>10563</c:v>
                </c:pt>
                <c:pt idx="1760">
                  <c:v>10577</c:v>
                </c:pt>
                <c:pt idx="1761">
                  <c:v>10588</c:v>
                </c:pt>
                <c:pt idx="1762">
                  <c:v>10591</c:v>
                </c:pt>
                <c:pt idx="1763">
                  <c:v>10605</c:v>
                </c:pt>
                <c:pt idx="1764">
                  <c:v>10613</c:v>
                </c:pt>
                <c:pt idx="1765">
                  <c:v>10639</c:v>
                </c:pt>
                <c:pt idx="1766">
                  <c:v>10637</c:v>
                </c:pt>
                <c:pt idx="1767">
                  <c:v>10642</c:v>
                </c:pt>
                <c:pt idx="1768">
                  <c:v>10657</c:v>
                </c:pt>
                <c:pt idx="1769">
                  <c:v>10670</c:v>
                </c:pt>
                <c:pt idx="1770">
                  <c:v>10684</c:v>
                </c:pt>
                <c:pt idx="1771">
                  <c:v>10690</c:v>
                </c:pt>
                <c:pt idx="1772">
                  <c:v>10692</c:v>
                </c:pt>
                <c:pt idx="1773">
                  <c:v>10714</c:v>
                </c:pt>
                <c:pt idx="1774">
                  <c:v>10724</c:v>
                </c:pt>
                <c:pt idx="1775">
                  <c:v>10734</c:v>
                </c:pt>
                <c:pt idx="1776">
                  <c:v>10724</c:v>
                </c:pt>
                <c:pt idx="1777">
                  <c:v>10752</c:v>
                </c:pt>
                <c:pt idx="1778">
                  <c:v>10762</c:v>
                </c:pt>
                <c:pt idx="1779">
                  <c:v>10775</c:v>
                </c:pt>
                <c:pt idx="1780">
                  <c:v>10771</c:v>
                </c:pt>
                <c:pt idx="1781">
                  <c:v>10792</c:v>
                </c:pt>
                <c:pt idx="1782">
                  <c:v>10795</c:v>
                </c:pt>
                <c:pt idx="1783">
                  <c:v>10787</c:v>
                </c:pt>
                <c:pt idx="1784">
                  <c:v>10795</c:v>
                </c:pt>
                <c:pt idx="1785">
                  <c:v>10812</c:v>
                </c:pt>
                <c:pt idx="1786">
                  <c:v>10836</c:v>
                </c:pt>
                <c:pt idx="1787">
                  <c:v>10834</c:v>
                </c:pt>
                <c:pt idx="1788">
                  <c:v>10842</c:v>
                </c:pt>
                <c:pt idx="1789">
                  <c:v>10848</c:v>
                </c:pt>
                <c:pt idx="1790">
                  <c:v>10853</c:v>
                </c:pt>
                <c:pt idx="1791">
                  <c:v>10838</c:v>
                </c:pt>
                <c:pt idx="1792">
                  <c:v>10831</c:v>
                </c:pt>
                <c:pt idx="1793">
                  <c:v>10820</c:v>
                </c:pt>
                <c:pt idx="1794">
                  <c:v>10793</c:v>
                </c:pt>
                <c:pt idx="1795">
                  <c:v>10748</c:v>
                </c:pt>
                <c:pt idx="1796">
                  <c:v>10687</c:v>
                </c:pt>
                <c:pt idx="1797">
                  <c:v>10640</c:v>
                </c:pt>
                <c:pt idx="1798">
                  <c:v>10577</c:v>
                </c:pt>
                <c:pt idx="1799">
                  <c:v>10517</c:v>
                </c:pt>
                <c:pt idx="1800">
                  <c:v>10449</c:v>
                </c:pt>
                <c:pt idx="1801">
                  <c:v>10394</c:v>
                </c:pt>
                <c:pt idx="1802">
                  <c:v>10350</c:v>
                </c:pt>
                <c:pt idx="1803">
                  <c:v>10292</c:v>
                </c:pt>
                <c:pt idx="1804">
                  <c:v>10254</c:v>
                </c:pt>
                <c:pt idx="1805">
                  <c:v>10210</c:v>
                </c:pt>
                <c:pt idx="1806">
                  <c:v>10188</c:v>
                </c:pt>
                <c:pt idx="1807">
                  <c:v>10146</c:v>
                </c:pt>
                <c:pt idx="1808">
                  <c:v>10114</c:v>
                </c:pt>
                <c:pt idx="1809">
                  <c:v>10094</c:v>
                </c:pt>
                <c:pt idx="1810">
                  <c:v>10085</c:v>
                </c:pt>
                <c:pt idx="1811">
                  <c:v>10072</c:v>
                </c:pt>
                <c:pt idx="1812">
                  <c:v>10058</c:v>
                </c:pt>
                <c:pt idx="1813">
                  <c:v>10065</c:v>
                </c:pt>
                <c:pt idx="1814">
                  <c:v>10066</c:v>
                </c:pt>
                <c:pt idx="1815">
                  <c:v>10058</c:v>
                </c:pt>
                <c:pt idx="1816">
                  <c:v>10055</c:v>
                </c:pt>
                <c:pt idx="1817">
                  <c:v>10068</c:v>
                </c:pt>
                <c:pt idx="1818">
                  <c:v>10078</c:v>
                </c:pt>
                <c:pt idx="1819">
                  <c:v>10080</c:v>
                </c:pt>
                <c:pt idx="1820">
                  <c:v>10084</c:v>
                </c:pt>
                <c:pt idx="1821">
                  <c:v>10099</c:v>
                </c:pt>
                <c:pt idx="1822">
                  <c:v>10116</c:v>
                </c:pt>
                <c:pt idx="1823">
                  <c:v>10114</c:v>
                </c:pt>
                <c:pt idx="1824">
                  <c:v>10111</c:v>
                </c:pt>
                <c:pt idx="1825">
                  <c:v>10143</c:v>
                </c:pt>
                <c:pt idx="1826">
                  <c:v>10154</c:v>
                </c:pt>
                <c:pt idx="1827">
                  <c:v>10160</c:v>
                </c:pt>
                <c:pt idx="1828">
                  <c:v>10173</c:v>
                </c:pt>
                <c:pt idx="1829">
                  <c:v>10187</c:v>
                </c:pt>
                <c:pt idx="1830">
                  <c:v>10199</c:v>
                </c:pt>
                <c:pt idx="1831">
                  <c:v>10202</c:v>
                </c:pt>
                <c:pt idx="1832">
                  <c:v>10202</c:v>
                </c:pt>
                <c:pt idx="1833">
                  <c:v>10221</c:v>
                </c:pt>
                <c:pt idx="1834">
                  <c:v>10249</c:v>
                </c:pt>
                <c:pt idx="1835">
                  <c:v>10246</c:v>
                </c:pt>
                <c:pt idx="1836">
                  <c:v>10254</c:v>
                </c:pt>
                <c:pt idx="1837">
                  <c:v>10280</c:v>
                </c:pt>
                <c:pt idx="1838">
                  <c:v>10291</c:v>
                </c:pt>
                <c:pt idx="1839">
                  <c:v>10301</c:v>
                </c:pt>
                <c:pt idx="1840">
                  <c:v>10317</c:v>
                </c:pt>
                <c:pt idx="1841">
                  <c:v>10336</c:v>
                </c:pt>
                <c:pt idx="1842">
                  <c:v>10354</c:v>
                </c:pt>
                <c:pt idx="1843">
                  <c:v>10365</c:v>
                </c:pt>
                <c:pt idx="1844">
                  <c:v>10370</c:v>
                </c:pt>
                <c:pt idx="1845">
                  <c:v>10381</c:v>
                </c:pt>
                <c:pt idx="1846">
                  <c:v>10398</c:v>
                </c:pt>
                <c:pt idx="1847">
                  <c:v>10400</c:v>
                </c:pt>
                <c:pt idx="1848">
                  <c:v>10418</c:v>
                </c:pt>
                <c:pt idx="1849">
                  <c:v>10410</c:v>
                </c:pt>
                <c:pt idx="1850">
                  <c:v>10425</c:v>
                </c:pt>
                <c:pt idx="1851">
                  <c:v>10410</c:v>
                </c:pt>
                <c:pt idx="1852">
                  <c:v>10419</c:v>
                </c:pt>
                <c:pt idx="1853">
                  <c:v>10426</c:v>
                </c:pt>
                <c:pt idx="1854">
                  <c:v>10415</c:v>
                </c:pt>
                <c:pt idx="1855">
                  <c:v>10399</c:v>
                </c:pt>
                <c:pt idx="1856">
                  <c:v>10404</c:v>
                </c:pt>
                <c:pt idx="1857">
                  <c:v>10405</c:v>
                </c:pt>
                <c:pt idx="1858">
                  <c:v>10385</c:v>
                </c:pt>
                <c:pt idx="1859">
                  <c:v>10383</c:v>
                </c:pt>
                <c:pt idx="1860">
                  <c:v>10359</c:v>
                </c:pt>
                <c:pt idx="1861">
                  <c:v>10366</c:v>
                </c:pt>
                <c:pt idx="1862">
                  <c:v>10363</c:v>
                </c:pt>
                <c:pt idx="1863">
                  <c:v>10355</c:v>
                </c:pt>
                <c:pt idx="1864">
                  <c:v>10346</c:v>
                </c:pt>
                <c:pt idx="1865">
                  <c:v>10343</c:v>
                </c:pt>
                <c:pt idx="1866">
                  <c:v>10343</c:v>
                </c:pt>
                <c:pt idx="1867">
                  <c:v>10345</c:v>
                </c:pt>
                <c:pt idx="1868">
                  <c:v>10333</c:v>
                </c:pt>
                <c:pt idx="1869">
                  <c:v>10338</c:v>
                </c:pt>
                <c:pt idx="1870">
                  <c:v>10343</c:v>
                </c:pt>
                <c:pt idx="1871">
                  <c:v>10352</c:v>
                </c:pt>
                <c:pt idx="1872">
                  <c:v>10334</c:v>
                </c:pt>
                <c:pt idx="1873">
                  <c:v>10348</c:v>
                </c:pt>
                <c:pt idx="1874">
                  <c:v>10358</c:v>
                </c:pt>
                <c:pt idx="1875">
                  <c:v>10356</c:v>
                </c:pt>
                <c:pt idx="1876">
                  <c:v>10348</c:v>
                </c:pt>
                <c:pt idx="1877">
                  <c:v>10363</c:v>
                </c:pt>
                <c:pt idx="1878">
                  <c:v>10374</c:v>
                </c:pt>
                <c:pt idx="1879">
                  <c:v>10376</c:v>
                </c:pt>
                <c:pt idx="1880">
                  <c:v>10385</c:v>
                </c:pt>
                <c:pt idx="1881">
                  <c:v>10398</c:v>
                </c:pt>
                <c:pt idx="1882">
                  <c:v>10400</c:v>
                </c:pt>
                <c:pt idx="1883">
                  <c:v>10419</c:v>
                </c:pt>
                <c:pt idx="1884">
                  <c:v>10426</c:v>
                </c:pt>
                <c:pt idx="1885">
                  <c:v>10441</c:v>
                </c:pt>
                <c:pt idx="1886">
                  <c:v>10466</c:v>
                </c:pt>
                <c:pt idx="1887">
                  <c:v>10453</c:v>
                </c:pt>
                <c:pt idx="1888">
                  <c:v>10468</c:v>
                </c:pt>
                <c:pt idx="1889">
                  <c:v>10485</c:v>
                </c:pt>
                <c:pt idx="1890">
                  <c:v>10499</c:v>
                </c:pt>
                <c:pt idx="1891">
                  <c:v>10509</c:v>
                </c:pt>
                <c:pt idx="1892">
                  <c:v>10517</c:v>
                </c:pt>
                <c:pt idx="1893">
                  <c:v>10528</c:v>
                </c:pt>
                <c:pt idx="1894">
                  <c:v>10548</c:v>
                </c:pt>
                <c:pt idx="1895">
                  <c:v>10550</c:v>
                </c:pt>
                <c:pt idx="1896">
                  <c:v>10546</c:v>
                </c:pt>
                <c:pt idx="1897">
                  <c:v>10569</c:v>
                </c:pt>
                <c:pt idx="1898">
                  <c:v>10587</c:v>
                </c:pt>
                <c:pt idx="1899">
                  <c:v>10587</c:v>
                </c:pt>
                <c:pt idx="1900">
                  <c:v>10595</c:v>
                </c:pt>
                <c:pt idx="1901">
                  <c:v>10602</c:v>
                </c:pt>
                <c:pt idx="1902">
                  <c:v>10617</c:v>
                </c:pt>
                <c:pt idx="1903">
                  <c:v>10624</c:v>
                </c:pt>
                <c:pt idx="1904">
                  <c:v>10639</c:v>
                </c:pt>
                <c:pt idx="1905">
                  <c:v>10646</c:v>
                </c:pt>
                <c:pt idx="1906">
                  <c:v>10653</c:v>
                </c:pt>
                <c:pt idx="1907">
                  <c:v>10657</c:v>
                </c:pt>
                <c:pt idx="1908">
                  <c:v>10671</c:v>
                </c:pt>
                <c:pt idx="1909">
                  <c:v>10688</c:v>
                </c:pt>
                <c:pt idx="1910">
                  <c:v>10694</c:v>
                </c:pt>
                <c:pt idx="1911">
                  <c:v>10707</c:v>
                </c:pt>
                <c:pt idx="1912">
                  <c:v>10699</c:v>
                </c:pt>
                <c:pt idx="1913">
                  <c:v>10719</c:v>
                </c:pt>
                <c:pt idx="1914">
                  <c:v>10731</c:v>
                </c:pt>
                <c:pt idx="1915">
                  <c:v>10721</c:v>
                </c:pt>
                <c:pt idx="1916">
                  <c:v>10740</c:v>
                </c:pt>
                <c:pt idx="1917">
                  <c:v>10761</c:v>
                </c:pt>
                <c:pt idx="1918">
                  <c:v>10770</c:v>
                </c:pt>
                <c:pt idx="1919">
                  <c:v>10763</c:v>
                </c:pt>
                <c:pt idx="1920">
                  <c:v>10773</c:v>
                </c:pt>
                <c:pt idx="1921">
                  <c:v>10798</c:v>
                </c:pt>
                <c:pt idx="1922">
                  <c:v>10809</c:v>
                </c:pt>
                <c:pt idx="1923">
                  <c:v>10799</c:v>
                </c:pt>
                <c:pt idx="1924">
                  <c:v>10796</c:v>
                </c:pt>
                <c:pt idx="1925">
                  <c:v>10816</c:v>
                </c:pt>
                <c:pt idx="1926">
                  <c:v>10832</c:v>
                </c:pt>
                <c:pt idx="1927">
                  <c:v>10826</c:v>
                </c:pt>
                <c:pt idx="1928">
                  <c:v>10829</c:v>
                </c:pt>
                <c:pt idx="1929">
                  <c:v>10815</c:v>
                </c:pt>
                <c:pt idx="1930">
                  <c:v>10823</c:v>
                </c:pt>
                <c:pt idx="1931">
                  <c:v>10781</c:v>
                </c:pt>
                <c:pt idx="1932">
                  <c:v>10745</c:v>
                </c:pt>
                <c:pt idx="1933">
                  <c:v>10708</c:v>
                </c:pt>
                <c:pt idx="1934">
                  <c:v>10659</c:v>
                </c:pt>
                <c:pt idx="1935">
                  <c:v>10594</c:v>
                </c:pt>
                <c:pt idx="1936">
                  <c:v>10525</c:v>
                </c:pt>
                <c:pt idx="1937">
                  <c:v>10466</c:v>
                </c:pt>
                <c:pt idx="1938">
                  <c:v>10420</c:v>
                </c:pt>
                <c:pt idx="1939">
                  <c:v>10371</c:v>
                </c:pt>
                <c:pt idx="1940">
                  <c:v>10293</c:v>
                </c:pt>
                <c:pt idx="1941">
                  <c:v>10244</c:v>
                </c:pt>
                <c:pt idx="1942">
                  <c:v>10216</c:v>
                </c:pt>
                <c:pt idx="1943">
                  <c:v>10184</c:v>
                </c:pt>
                <c:pt idx="1944">
                  <c:v>10137</c:v>
                </c:pt>
                <c:pt idx="1945">
                  <c:v>10121</c:v>
                </c:pt>
                <c:pt idx="1946">
                  <c:v>10100</c:v>
                </c:pt>
                <c:pt idx="1947">
                  <c:v>10077</c:v>
                </c:pt>
                <c:pt idx="1948">
                  <c:v>10063</c:v>
                </c:pt>
                <c:pt idx="1949">
                  <c:v>10047</c:v>
                </c:pt>
                <c:pt idx="1950">
                  <c:v>10044</c:v>
                </c:pt>
                <c:pt idx="1951">
                  <c:v>10038</c:v>
                </c:pt>
                <c:pt idx="1952">
                  <c:v>10028</c:v>
                </c:pt>
                <c:pt idx="1953">
                  <c:v>10033</c:v>
                </c:pt>
                <c:pt idx="1954">
                  <c:v>10046</c:v>
                </c:pt>
                <c:pt idx="1955">
                  <c:v>10034</c:v>
                </c:pt>
                <c:pt idx="1956">
                  <c:v>10034</c:v>
                </c:pt>
                <c:pt idx="1957">
                  <c:v>10064</c:v>
                </c:pt>
                <c:pt idx="1958">
                  <c:v>10077</c:v>
                </c:pt>
                <c:pt idx="1959">
                  <c:v>10079</c:v>
                </c:pt>
                <c:pt idx="1960">
                  <c:v>10090</c:v>
                </c:pt>
                <c:pt idx="1961">
                  <c:v>10092</c:v>
                </c:pt>
                <c:pt idx="1962">
                  <c:v>10122</c:v>
                </c:pt>
                <c:pt idx="1963">
                  <c:v>10121</c:v>
                </c:pt>
                <c:pt idx="1964">
                  <c:v>10119</c:v>
                </c:pt>
                <c:pt idx="1965">
                  <c:v>10145</c:v>
                </c:pt>
                <c:pt idx="1966">
                  <c:v>10167</c:v>
                </c:pt>
                <c:pt idx="1967">
                  <c:v>10165</c:v>
                </c:pt>
                <c:pt idx="1968">
                  <c:v>10169</c:v>
                </c:pt>
                <c:pt idx="1969">
                  <c:v>10184</c:v>
                </c:pt>
                <c:pt idx="1970">
                  <c:v>10209</c:v>
                </c:pt>
                <c:pt idx="1971">
                  <c:v>10199</c:v>
                </c:pt>
                <c:pt idx="1972">
                  <c:v>10212</c:v>
                </c:pt>
                <c:pt idx="1973">
                  <c:v>10230</c:v>
                </c:pt>
                <c:pt idx="1974">
                  <c:v>10245</c:v>
                </c:pt>
                <c:pt idx="1975">
                  <c:v>10257</c:v>
                </c:pt>
                <c:pt idx="1976">
                  <c:v>10268</c:v>
                </c:pt>
                <c:pt idx="1977">
                  <c:v>10284</c:v>
                </c:pt>
                <c:pt idx="1978">
                  <c:v>10308</c:v>
                </c:pt>
                <c:pt idx="1979">
                  <c:v>10306</c:v>
                </c:pt>
                <c:pt idx="1980">
                  <c:v>10327</c:v>
                </c:pt>
                <c:pt idx="1981">
                  <c:v>10348</c:v>
                </c:pt>
                <c:pt idx="1982">
                  <c:v>10360</c:v>
                </c:pt>
                <c:pt idx="1983">
                  <c:v>10356</c:v>
                </c:pt>
                <c:pt idx="1984">
                  <c:v>10363</c:v>
                </c:pt>
                <c:pt idx="1985">
                  <c:v>10385</c:v>
                </c:pt>
                <c:pt idx="1986">
                  <c:v>10403</c:v>
                </c:pt>
                <c:pt idx="1987">
                  <c:v>10386</c:v>
                </c:pt>
                <c:pt idx="1988">
                  <c:v>10371</c:v>
                </c:pt>
                <c:pt idx="1989">
                  <c:v>10391</c:v>
                </c:pt>
                <c:pt idx="1990">
                  <c:v>10395</c:v>
                </c:pt>
                <c:pt idx="1991">
                  <c:v>10381</c:v>
                </c:pt>
                <c:pt idx="1992">
                  <c:v>10377</c:v>
                </c:pt>
                <c:pt idx="1993">
                  <c:v>10378</c:v>
                </c:pt>
                <c:pt idx="1994">
                  <c:v>10379</c:v>
                </c:pt>
                <c:pt idx="1995">
                  <c:v>10363</c:v>
                </c:pt>
                <c:pt idx="1996">
                  <c:v>10348</c:v>
                </c:pt>
                <c:pt idx="1997">
                  <c:v>10349</c:v>
                </c:pt>
                <c:pt idx="1998">
                  <c:v>10350</c:v>
                </c:pt>
                <c:pt idx="1999">
                  <c:v>10341</c:v>
                </c:pt>
                <c:pt idx="2000">
                  <c:v>10320</c:v>
                </c:pt>
                <c:pt idx="2001">
                  <c:v>10329</c:v>
                </c:pt>
                <c:pt idx="2002">
                  <c:v>10325</c:v>
                </c:pt>
                <c:pt idx="2003">
                  <c:v>10312</c:v>
                </c:pt>
                <c:pt idx="2004">
                  <c:v>10316</c:v>
                </c:pt>
                <c:pt idx="2005">
                  <c:v>10323</c:v>
                </c:pt>
                <c:pt idx="2006">
                  <c:v>10323</c:v>
                </c:pt>
                <c:pt idx="2007">
                  <c:v>10310</c:v>
                </c:pt>
                <c:pt idx="2008">
                  <c:v>10310</c:v>
                </c:pt>
                <c:pt idx="2009">
                  <c:v>10318</c:v>
                </c:pt>
                <c:pt idx="2010">
                  <c:v>10332</c:v>
                </c:pt>
                <c:pt idx="2011">
                  <c:v>10321</c:v>
                </c:pt>
                <c:pt idx="2012">
                  <c:v>10321</c:v>
                </c:pt>
                <c:pt idx="2013">
                  <c:v>10335</c:v>
                </c:pt>
                <c:pt idx="2014">
                  <c:v>10343</c:v>
                </c:pt>
                <c:pt idx="2015">
                  <c:v>10339</c:v>
                </c:pt>
                <c:pt idx="2016">
                  <c:v>10345</c:v>
                </c:pt>
                <c:pt idx="2017">
                  <c:v>10365</c:v>
                </c:pt>
                <c:pt idx="2018">
                  <c:v>10377</c:v>
                </c:pt>
                <c:pt idx="2019">
                  <c:v>10366</c:v>
                </c:pt>
                <c:pt idx="2020">
                  <c:v>10383</c:v>
                </c:pt>
                <c:pt idx="2021">
                  <c:v>10398</c:v>
                </c:pt>
                <c:pt idx="2022">
                  <c:v>10412</c:v>
                </c:pt>
                <c:pt idx="2023">
                  <c:v>10414</c:v>
                </c:pt>
                <c:pt idx="2024">
                  <c:v>10414</c:v>
                </c:pt>
                <c:pt idx="2025">
                  <c:v>10436</c:v>
                </c:pt>
                <c:pt idx="2026">
                  <c:v>10449</c:v>
                </c:pt>
                <c:pt idx="2027">
                  <c:v>10460</c:v>
                </c:pt>
                <c:pt idx="2028">
                  <c:v>10473</c:v>
                </c:pt>
                <c:pt idx="2029">
                  <c:v>10489</c:v>
                </c:pt>
                <c:pt idx="2030">
                  <c:v>10494</c:v>
                </c:pt>
                <c:pt idx="2031">
                  <c:v>10505</c:v>
                </c:pt>
                <c:pt idx="2032">
                  <c:v>10513</c:v>
                </c:pt>
                <c:pt idx="2033">
                  <c:v>10528</c:v>
                </c:pt>
                <c:pt idx="2034">
                  <c:v>10544</c:v>
                </c:pt>
                <c:pt idx="2035">
                  <c:v>10547</c:v>
                </c:pt>
                <c:pt idx="2036">
                  <c:v>10554</c:v>
                </c:pt>
                <c:pt idx="2037">
                  <c:v>10579</c:v>
                </c:pt>
                <c:pt idx="2038">
                  <c:v>10583</c:v>
                </c:pt>
                <c:pt idx="2039">
                  <c:v>10595</c:v>
                </c:pt>
                <c:pt idx="2040">
                  <c:v>10604</c:v>
                </c:pt>
                <c:pt idx="2041">
                  <c:v>10607</c:v>
                </c:pt>
                <c:pt idx="2042">
                  <c:v>10622</c:v>
                </c:pt>
                <c:pt idx="2043">
                  <c:v>10622</c:v>
                </c:pt>
                <c:pt idx="2044">
                  <c:v>10623</c:v>
                </c:pt>
                <c:pt idx="2045">
                  <c:v>10646</c:v>
                </c:pt>
                <c:pt idx="2046">
                  <c:v>10660</c:v>
                </c:pt>
                <c:pt idx="2047">
                  <c:v>10654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6-4079-86D5-7AA7A635E2D1}"/>
            </c:ext>
          </c:extLst>
        </c:ser>
        <c:ser>
          <c:idx val="2"/>
          <c:order val="2"/>
          <c:tx>
            <c:strRef>
              <c:f>'capture 3 12 03 2021'!$A$21</c:f>
              <c:strCache>
                <c:ptCount val="1"/>
                <c:pt idx="0">
                  <c:v>IR sred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'capture 3 12 03 2021'!$B$21:$BZU$21</c:f>
              <c:numCache>
                <c:formatCode>General</c:formatCode>
                <c:ptCount val="2048"/>
                <c:pt idx="0">
                  <c:v>10363</c:v>
                </c:pt>
                <c:pt idx="1">
                  <c:v>10363</c:v>
                </c:pt>
                <c:pt idx="2">
                  <c:v>10362</c:v>
                </c:pt>
                <c:pt idx="3">
                  <c:v>10361</c:v>
                </c:pt>
                <c:pt idx="4">
                  <c:v>10361</c:v>
                </c:pt>
                <c:pt idx="5">
                  <c:v>10360</c:v>
                </c:pt>
                <c:pt idx="6">
                  <c:v>10360</c:v>
                </c:pt>
                <c:pt idx="7">
                  <c:v>10359</c:v>
                </c:pt>
                <c:pt idx="8">
                  <c:v>10361</c:v>
                </c:pt>
                <c:pt idx="9">
                  <c:v>10361</c:v>
                </c:pt>
                <c:pt idx="10">
                  <c:v>10361</c:v>
                </c:pt>
                <c:pt idx="11">
                  <c:v>10361</c:v>
                </c:pt>
                <c:pt idx="12">
                  <c:v>10360</c:v>
                </c:pt>
                <c:pt idx="13">
                  <c:v>10361</c:v>
                </c:pt>
                <c:pt idx="14">
                  <c:v>10362</c:v>
                </c:pt>
                <c:pt idx="15">
                  <c:v>10363</c:v>
                </c:pt>
                <c:pt idx="16">
                  <c:v>10365</c:v>
                </c:pt>
                <c:pt idx="17">
                  <c:v>10366</c:v>
                </c:pt>
                <c:pt idx="18">
                  <c:v>10368</c:v>
                </c:pt>
                <c:pt idx="19">
                  <c:v>10371</c:v>
                </c:pt>
                <c:pt idx="20">
                  <c:v>10373</c:v>
                </c:pt>
                <c:pt idx="21">
                  <c:v>10377</c:v>
                </c:pt>
                <c:pt idx="22">
                  <c:v>10379</c:v>
                </c:pt>
                <c:pt idx="23">
                  <c:v>10382</c:v>
                </c:pt>
                <c:pt idx="24">
                  <c:v>10384</c:v>
                </c:pt>
                <c:pt idx="25">
                  <c:v>10386</c:v>
                </c:pt>
                <c:pt idx="26">
                  <c:v>10388</c:v>
                </c:pt>
                <c:pt idx="27">
                  <c:v>10391</c:v>
                </c:pt>
                <c:pt idx="28">
                  <c:v>10394</c:v>
                </c:pt>
                <c:pt idx="29">
                  <c:v>10396</c:v>
                </c:pt>
                <c:pt idx="30">
                  <c:v>10399</c:v>
                </c:pt>
                <c:pt idx="31">
                  <c:v>10401</c:v>
                </c:pt>
                <c:pt idx="32">
                  <c:v>10403</c:v>
                </c:pt>
                <c:pt idx="33">
                  <c:v>10405</c:v>
                </c:pt>
                <c:pt idx="34">
                  <c:v>10408</c:v>
                </c:pt>
                <c:pt idx="35">
                  <c:v>10410</c:v>
                </c:pt>
                <c:pt idx="36">
                  <c:v>10411</c:v>
                </c:pt>
                <c:pt idx="37">
                  <c:v>10412</c:v>
                </c:pt>
                <c:pt idx="38">
                  <c:v>10412</c:v>
                </c:pt>
                <c:pt idx="39">
                  <c:v>10413</c:v>
                </c:pt>
                <c:pt idx="40">
                  <c:v>10413</c:v>
                </c:pt>
                <c:pt idx="41">
                  <c:v>10414</c:v>
                </c:pt>
                <c:pt idx="42">
                  <c:v>10414</c:v>
                </c:pt>
                <c:pt idx="43">
                  <c:v>10414</c:v>
                </c:pt>
                <c:pt idx="44">
                  <c:v>10414</c:v>
                </c:pt>
                <c:pt idx="45">
                  <c:v>10413</c:v>
                </c:pt>
                <c:pt idx="46">
                  <c:v>10413</c:v>
                </c:pt>
                <c:pt idx="47">
                  <c:v>10413</c:v>
                </c:pt>
                <c:pt idx="48">
                  <c:v>10413</c:v>
                </c:pt>
                <c:pt idx="49">
                  <c:v>10412</c:v>
                </c:pt>
                <c:pt idx="50">
                  <c:v>10411</c:v>
                </c:pt>
                <c:pt idx="51">
                  <c:v>10409</c:v>
                </c:pt>
                <c:pt idx="52">
                  <c:v>10408</c:v>
                </c:pt>
                <c:pt idx="53">
                  <c:v>10407</c:v>
                </c:pt>
                <c:pt idx="54">
                  <c:v>10406</c:v>
                </c:pt>
                <c:pt idx="55">
                  <c:v>10405</c:v>
                </c:pt>
                <c:pt idx="56">
                  <c:v>10404</c:v>
                </c:pt>
                <c:pt idx="57">
                  <c:v>10403</c:v>
                </c:pt>
                <c:pt idx="58">
                  <c:v>10401</c:v>
                </c:pt>
                <c:pt idx="59">
                  <c:v>10400</c:v>
                </c:pt>
                <c:pt idx="60">
                  <c:v>10401</c:v>
                </c:pt>
                <c:pt idx="61">
                  <c:v>10400</c:v>
                </c:pt>
                <c:pt idx="62">
                  <c:v>10399</c:v>
                </c:pt>
                <c:pt idx="63">
                  <c:v>10398</c:v>
                </c:pt>
                <c:pt idx="64">
                  <c:v>10395</c:v>
                </c:pt>
                <c:pt idx="65">
                  <c:v>10394</c:v>
                </c:pt>
                <c:pt idx="66">
                  <c:v>10393</c:v>
                </c:pt>
                <c:pt idx="67">
                  <c:v>10392</c:v>
                </c:pt>
                <c:pt idx="68">
                  <c:v>10392</c:v>
                </c:pt>
                <c:pt idx="69">
                  <c:v>10391</c:v>
                </c:pt>
                <c:pt idx="70">
                  <c:v>10390</c:v>
                </c:pt>
                <c:pt idx="71">
                  <c:v>10390</c:v>
                </c:pt>
                <c:pt idx="72">
                  <c:v>10389</c:v>
                </c:pt>
                <c:pt idx="73">
                  <c:v>10390</c:v>
                </c:pt>
                <c:pt idx="74">
                  <c:v>10390</c:v>
                </c:pt>
                <c:pt idx="75">
                  <c:v>10390</c:v>
                </c:pt>
                <c:pt idx="76">
                  <c:v>10389</c:v>
                </c:pt>
                <c:pt idx="77">
                  <c:v>10388</c:v>
                </c:pt>
                <c:pt idx="78">
                  <c:v>10388</c:v>
                </c:pt>
                <c:pt idx="79">
                  <c:v>10388</c:v>
                </c:pt>
                <c:pt idx="80">
                  <c:v>10388</c:v>
                </c:pt>
                <c:pt idx="81">
                  <c:v>10388</c:v>
                </c:pt>
                <c:pt idx="82">
                  <c:v>10388</c:v>
                </c:pt>
                <c:pt idx="83">
                  <c:v>10388</c:v>
                </c:pt>
                <c:pt idx="84">
                  <c:v>10388</c:v>
                </c:pt>
                <c:pt idx="85">
                  <c:v>10388</c:v>
                </c:pt>
                <c:pt idx="86">
                  <c:v>10390</c:v>
                </c:pt>
                <c:pt idx="87">
                  <c:v>10390</c:v>
                </c:pt>
                <c:pt idx="88">
                  <c:v>10390</c:v>
                </c:pt>
                <c:pt idx="89">
                  <c:v>10390</c:v>
                </c:pt>
                <c:pt idx="90">
                  <c:v>10389</c:v>
                </c:pt>
                <c:pt idx="91">
                  <c:v>10389</c:v>
                </c:pt>
                <c:pt idx="92">
                  <c:v>10389</c:v>
                </c:pt>
                <c:pt idx="93">
                  <c:v>10389</c:v>
                </c:pt>
                <c:pt idx="94">
                  <c:v>10389</c:v>
                </c:pt>
                <c:pt idx="95">
                  <c:v>10389</c:v>
                </c:pt>
                <c:pt idx="96">
                  <c:v>10388</c:v>
                </c:pt>
                <c:pt idx="97">
                  <c:v>10388</c:v>
                </c:pt>
                <c:pt idx="98">
                  <c:v>10388</c:v>
                </c:pt>
                <c:pt idx="99">
                  <c:v>10389</c:v>
                </c:pt>
                <c:pt idx="100">
                  <c:v>10388</c:v>
                </c:pt>
                <c:pt idx="101">
                  <c:v>10388</c:v>
                </c:pt>
                <c:pt idx="102">
                  <c:v>10387</c:v>
                </c:pt>
                <c:pt idx="103">
                  <c:v>10385</c:v>
                </c:pt>
                <c:pt idx="104">
                  <c:v>10384</c:v>
                </c:pt>
                <c:pt idx="105">
                  <c:v>10384</c:v>
                </c:pt>
                <c:pt idx="106">
                  <c:v>10383</c:v>
                </c:pt>
                <c:pt idx="107">
                  <c:v>10382</c:v>
                </c:pt>
                <c:pt idx="108">
                  <c:v>10381</c:v>
                </c:pt>
                <c:pt idx="109">
                  <c:v>10380</c:v>
                </c:pt>
                <c:pt idx="110">
                  <c:v>10379</c:v>
                </c:pt>
                <c:pt idx="111">
                  <c:v>10378</c:v>
                </c:pt>
                <c:pt idx="112">
                  <c:v>10379</c:v>
                </c:pt>
                <c:pt idx="113">
                  <c:v>10378</c:v>
                </c:pt>
                <c:pt idx="114">
                  <c:v>10377</c:v>
                </c:pt>
                <c:pt idx="115">
                  <c:v>10376</c:v>
                </c:pt>
                <c:pt idx="116">
                  <c:v>10374</c:v>
                </c:pt>
                <c:pt idx="117">
                  <c:v>10373</c:v>
                </c:pt>
                <c:pt idx="118">
                  <c:v>10372</c:v>
                </c:pt>
                <c:pt idx="119">
                  <c:v>10371</c:v>
                </c:pt>
                <c:pt idx="120">
                  <c:v>10370</c:v>
                </c:pt>
                <c:pt idx="121">
                  <c:v>10369</c:v>
                </c:pt>
                <c:pt idx="122">
                  <c:v>10368</c:v>
                </c:pt>
                <c:pt idx="123">
                  <c:v>10367</c:v>
                </c:pt>
                <c:pt idx="124">
                  <c:v>10366</c:v>
                </c:pt>
                <c:pt idx="125">
                  <c:v>10366</c:v>
                </c:pt>
                <c:pt idx="126">
                  <c:v>10365</c:v>
                </c:pt>
                <c:pt idx="127">
                  <c:v>10364</c:v>
                </c:pt>
                <c:pt idx="128">
                  <c:v>10363</c:v>
                </c:pt>
                <c:pt idx="129">
                  <c:v>10361</c:v>
                </c:pt>
                <c:pt idx="130">
                  <c:v>10360</c:v>
                </c:pt>
                <c:pt idx="131">
                  <c:v>10359</c:v>
                </c:pt>
                <c:pt idx="132">
                  <c:v>10358</c:v>
                </c:pt>
                <c:pt idx="133">
                  <c:v>10357</c:v>
                </c:pt>
                <c:pt idx="134">
                  <c:v>10356</c:v>
                </c:pt>
                <c:pt idx="135">
                  <c:v>10355</c:v>
                </c:pt>
                <c:pt idx="136">
                  <c:v>10355</c:v>
                </c:pt>
                <c:pt idx="137">
                  <c:v>10354</c:v>
                </c:pt>
                <c:pt idx="138">
                  <c:v>10354</c:v>
                </c:pt>
                <c:pt idx="139">
                  <c:v>10353</c:v>
                </c:pt>
                <c:pt idx="140">
                  <c:v>10353</c:v>
                </c:pt>
                <c:pt idx="141">
                  <c:v>10352</c:v>
                </c:pt>
                <c:pt idx="142">
                  <c:v>10350</c:v>
                </c:pt>
                <c:pt idx="143">
                  <c:v>10349</c:v>
                </c:pt>
                <c:pt idx="144">
                  <c:v>10349</c:v>
                </c:pt>
                <c:pt idx="145">
                  <c:v>10348</c:v>
                </c:pt>
                <c:pt idx="146">
                  <c:v>10348</c:v>
                </c:pt>
                <c:pt idx="147">
                  <c:v>10348</c:v>
                </c:pt>
                <c:pt idx="148">
                  <c:v>10348</c:v>
                </c:pt>
                <c:pt idx="149">
                  <c:v>10349</c:v>
                </c:pt>
                <c:pt idx="150">
                  <c:v>10350</c:v>
                </c:pt>
                <c:pt idx="151">
                  <c:v>10352</c:v>
                </c:pt>
                <c:pt idx="152">
                  <c:v>10353</c:v>
                </c:pt>
                <c:pt idx="153">
                  <c:v>10354</c:v>
                </c:pt>
                <c:pt idx="154">
                  <c:v>10356</c:v>
                </c:pt>
                <c:pt idx="155">
                  <c:v>10356</c:v>
                </c:pt>
                <c:pt idx="156">
                  <c:v>10358</c:v>
                </c:pt>
                <c:pt idx="157">
                  <c:v>10360</c:v>
                </c:pt>
                <c:pt idx="158">
                  <c:v>10362</c:v>
                </c:pt>
                <c:pt idx="159">
                  <c:v>10364</c:v>
                </c:pt>
                <c:pt idx="160">
                  <c:v>10367</c:v>
                </c:pt>
                <c:pt idx="161">
                  <c:v>10370</c:v>
                </c:pt>
                <c:pt idx="162">
                  <c:v>10372</c:v>
                </c:pt>
                <c:pt idx="163">
                  <c:v>10375</c:v>
                </c:pt>
                <c:pt idx="164">
                  <c:v>10379</c:v>
                </c:pt>
                <c:pt idx="165">
                  <c:v>10382</c:v>
                </c:pt>
                <c:pt idx="166">
                  <c:v>10385</c:v>
                </c:pt>
                <c:pt idx="167">
                  <c:v>10387</c:v>
                </c:pt>
                <c:pt idx="168">
                  <c:v>10389</c:v>
                </c:pt>
                <c:pt idx="169">
                  <c:v>10391</c:v>
                </c:pt>
                <c:pt idx="170">
                  <c:v>10394</c:v>
                </c:pt>
                <c:pt idx="171">
                  <c:v>10396</c:v>
                </c:pt>
                <c:pt idx="172">
                  <c:v>10398</c:v>
                </c:pt>
                <c:pt idx="173">
                  <c:v>10400</c:v>
                </c:pt>
                <c:pt idx="174">
                  <c:v>10402</c:v>
                </c:pt>
                <c:pt idx="175">
                  <c:v>10403</c:v>
                </c:pt>
                <c:pt idx="176">
                  <c:v>10404</c:v>
                </c:pt>
                <c:pt idx="177">
                  <c:v>10407</c:v>
                </c:pt>
                <c:pt idx="178">
                  <c:v>10407</c:v>
                </c:pt>
                <c:pt idx="179">
                  <c:v>10408</c:v>
                </c:pt>
                <c:pt idx="180">
                  <c:v>10408</c:v>
                </c:pt>
                <c:pt idx="181">
                  <c:v>10407</c:v>
                </c:pt>
                <c:pt idx="182">
                  <c:v>10407</c:v>
                </c:pt>
                <c:pt idx="183">
                  <c:v>10407</c:v>
                </c:pt>
                <c:pt idx="184">
                  <c:v>10407</c:v>
                </c:pt>
                <c:pt idx="185">
                  <c:v>10406</c:v>
                </c:pt>
                <c:pt idx="186">
                  <c:v>10406</c:v>
                </c:pt>
                <c:pt idx="187">
                  <c:v>10405</c:v>
                </c:pt>
                <c:pt idx="188">
                  <c:v>10405</c:v>
                </c:pt>
                <c:pt idx="189">
                  <c:v>10404</c:v>
                </c:pt>
                <c:pt idx="190">
                  <c:v>10404</c:v>
                </c:pt>
                <c:pt idx="191">
                  <c:v>10403</c:v>
                </c:pt>
                <c:pt idx="192">
                  <c:v>10402</c:v>
                </c:pt>
                <c:pt idx="193">
                  <c:v>10401</c:v>
                </c:pt>
                <c:pt idx="194">
                  <c:v>10399</c:v>
                </c:pt>
                <c:pt idx="195">
                  <c:v>10398</c:v>
                </c:pt>
                <c:pt idx="196">
                  <c:v>10397</c:v>
                </c:pt>
                <c:pt idx="197">
                  <c:v>10396</c:v>
                </c:pt>
                <c:pt idx="198">
                  <c:v>10395</c:v>
                </c:pt>
                <c:pt idx="199">
                  <c:v>10394</c:v>
                </c:pt>
                <c:pt idx="200">
                  <c:v>10393</c:v>
                </c:pt>
                <c:pt idx="201">
                  <c:v>10392</c:v>
                </c:pt>
                <c:pt idx="202">
                  <c:v>10391</c:v>
                </c:pt>
                <c:pt idx="203">
                  <c:v>10391</c:v>
                </c:pt>
                <c:pt idx="204">
                  <c:v>10391</c:v>
                </c:pt>
                <c:pt idx="205">
                  <c:v>10390</c:v>
                </c:pt>
                <c:pt idx="206">
                  <c:v>10389</c:v>
                </c:pt>
                <c:pt idx="207">
                  <c:v>10387</c:v>
                </c:pt>
                <c:pt idx="208">
                  <c:v>10387</c:v>
                </c:pt>
                <c:pt idx="209">
                  <c:v>10386</c:v>
                </c:pt>
                <c:pt idx="210">
                  <c:v>10386</c:v>
                </c:pt>
                <c:pt idx="211">
                  <c:v>10385</c:v>
                </c:pt>
                <c:pt idx="212">
                  <c:v>10385</c:v>
                </c:pt>
                <c:pt idx="213">
                  <c:v>10385</c:v>
                </c:pt>
                <c:pt idx="214">
                  <c:v>10385</c:v>
                </c:pt>
                <c:pt idx="215">
                  <c:v>10385</c:v>
                </c:pt>
                <c:pt idx="216">
                  <c:v>10386</c:v>
                </c:pt>
                <c:pt idx="217">
                  <c:v>10386</c:v>
                </c:pt>
                <c:pt idx="218">
                  <c:v>10387</c:v>
                </c:pt>
                <c:pt idx="219">
                  <c:v>10387</c:v>
                </c:pt>
                <c:pt idx="220">
                  <c:v>10386</c:v>
                </c:pt>
                <c:pt idx="221">
                  <c:v>10386</c:v>
                </c:pt>
                <c:pt idx="222">
                  <c:v>10386</c:v>
                </c:pt>
                <c:pt idx="223">
                  <c:v>10387</c:v>
                </c:pt>
                <c:pt idx="224">
                  <c:v>10387</c:v>
                </c:pt>
                <c:pt idx="225">
                  <c:v>10387</c:v>
                </c:pt>
                <c:pt idx="226">
                  <c:v>10387</c:v>
                </c:pt>
                <c:pt idx="227">
                  <c:v>10388</c:v>
                </c:pt>
                <c:pt idx="228">
                  <c:v>10388</c:v>
                </c:pt>
                <c:pt idx="229">
                  <c:v>10389</c:v>
                </c:pt>
                <c:pt idx="230">
                  <c:v>10390</c:v>
                </c:pt>
                <c:pt idx="231">
                  <c:v>10390</c:v>
                </c:pt>
                <c:pt idx="232">
                  <c:v>10390</c:v>
                </c:pt>
                <c:pt idx="233">
                  <c:v>10388</c:v>
                </c:pt>
                <c:pt idx="234">
                  <c:v>10388</c:v>
                </c:pt>
                <c:pt idx="235">
                  <c:v>10388</c:v>
                </c:pt>
                <c:pt idx="236">
                  <c:v>10388</c:v>
                </c:pt>
                <c:pt idx="237">
                  <c:v>10387</c:v>
                </c:pt>
                <c:pt idx="238">
                  <c:v>10431</c:v>
                </c:pt>
                <c:pt idx="239">
                  <c:v>10431</c:v>
                </c:pt>
                <c:pt idx="240">
                  <c:v>10433</c:v>
                </c:pt>
                <c:pt idx="241">
                  <c:v>10432</c:v>
                </c:pt>
                <c:pt idx="242">
                  <c:v>10433</c:v>
                </c:pt>
                <c:pt idx="243">
                  <c:v>10435</c:v>
                </c:pt>
                <c:pt idx="244">
                  <c:v>10436</c:v>
                </c:pt>
                <c:pt idx="245">
                  <c:v>10438</c:v>
                </c:pt>
                <c:pt idx="246">
                  <c:v>10439</c:v>
                </c:pt>
                <c:pt idx="247">
                  <c:v>10440</c:v>
                </c:pt>
                <c:pt idx="248">
                  <c:v>10441</c:v>
                </c:pt>
                <c:pt idx="249">
                  <c:v>10443</c:v>
                </c:pt>
                <c:pt idx="250">
                  <c:v>10445</c:v>
                </c:pt>
                <c:pt idx="251">
                  <c:v>10446</c:v>
                </c:pt>
                <c:pt idx="252">
                  <c:v>10429</c:v>
                </c:pt>
                <c:pt idx="253">
                  <c:v>10446</c:v>
                </c:pt>
                <c:pt idx="254">
                  <c:v>10445</c:v>
                </c:pt>
                <c:pt idx="255">
                  <c:v>10445</c:v>
                </c:pt>
                <c:pt idx="256">
                  <c:v>10446</c:v>
                </c:pt>
                <c:pt idx="257">
                  <c:v>10445</c:v>
                </c:pt>
                <c:pt idx="258">
                  <c:v>10445</c:v>
                </c:pt>
                <c:pt idx="259">
                  <c:v>10445</c:v>
                </c:pt>
                <c:pt idx="260">
                  <c:v>10444</c:v>
                </c:pt>
                <c:pt idx="261">
                  <c:v>10444</c:v>
                </c:pt>
                <c:pt idx="262">
                  <c:v>10443</c:v>
                </c:pt>
                <c:pt idx="263">
                  <c:v>10444</c:v>
                </c:pt>
                <c:pt idx="264">
                  <c:v>10443</c:v>
                </c:pt>
                <c:pt idx="265">
                  <c:v>10442</c:v>
                </c:pt>
                <c:pt idx="266">
                  <c:v>10441</c:v>
                </c:pt>
                <c:pt idx="267">
                  <c:v>10438</c:v>
                </c:pt>
                <c:pt idx="268">
                  <c:v>10437</c:v>
                </c:pt>
                <c:pt idx="269">
                  <c:v>10436</c:v>
                </c:pt>
                <c:pt idx="270">
                  <c:v>10435</c:v>
                </c:pt>
                <c:pt idx="271">
                  <c:v>10434</c:v>
                </c:pt>
                <c:pt idx="272">
                  <c:v>10432</c:v>
                </c:pt>
                <c:pt idx="273">
                  <c:v>10431</c:v>
                </c:pt>
                <c:pt idx="274">
                  <c:v>10430</c:v>
                </c:pt>
                <c:pt idx="275">
                  <c:v>10429</c:v>
                </c:pt>
                <c:pt idx="276">
                  <c:v>10429</c:v>
                </c:pt>
                <c:pt idx="277">
                  <c:v>10428</c:v>
                </c:pt>
                <c:pt idx="278">
                  <c:v>10426</c:v>
                </c:pt>
                <c:pt idx="279">
                  <c:v>10425</c:v>
                </c:pt>
                <c:pt idx="280">
                  <c:v>10422</c:v>
                </c:pt>
                <c:pt idx="281">
                  <c:v>10421</c:v>
                </c:pt>
                <c:pt idx="282">
                  <c:v>10420</c:v>
                </c:pt>
                <c:pt idx="283">
                  <c:v>10419</c:v>
                </c:pt>
                <c:pt idx="284">
                  <c:v>10417</c:v>
                </c:pt>
                <c:pt idx="285">
                  <c:v>10416</c:v>
                </c:pt>
                <c:pt idx="286">
                  <c:v>10415</c:v>
                </c:pt>
                <c:pt idx="287">
                  <c:v>10414</c:v>
                </c:pt>
                <c:pt idx="288">
                  <c:v>10413</c:v>
                </c:pt>
                <c:pt idx="289">
                  <c:v>10413</c:v>
                </c:pt>
                <c:pt idx="290">
                  <c:v>10412</c:v>
                </c:pt>
                <c:pt idx="291">
                  <c:v>10411</c:v>
                </c:pt>
                <c:pt idx="292">
                  <c:v>10410</c:v>
                </c:pt>
                <c:pt idx="293">
                  <c:v>10408</c:v>
                </c:pt>
                <c:pt idx="294">
                  <c:v>10407</c:v>
                </c:pt>
                <c:pt idx="295">
                  <c:v>10406</c:v>
                </c:pt>
                <c:pt idx="296">
                  <c:v>10406</c:v>
                </c:pt>
                <c:pt idx="297">
                  <c:v>10405</c:v>
                </c:pt>
                <c:pt idx="298">
                  <c:v>10404</c:v>
                </c:pt>
                <c:pt idx="299">
                  <c:v>10404</c:v>
                </c:pt>
                <c:pt idx="300">
                  <c:v>10403</c:v>
                </c:pt>
                <c:pt idx="301">
                  <c:v>10403</c:v>
                </c:pt>
                <c:pt idx="302">
                  <c:v>10404</c:v>
                </c:pt>
                <c:pt idx="303">
                  <c:v>10403</c:v>
                </c:pt>
                <c:pt idx="304">
                  <c:v>10403</c:v>
                </c:pt>
                <c:pt idx="305">
                  <c:v>10402</c:v>
                </c:pt>
                <c:pt idx="306">
                  <c:v>10400</c:v>
                </c:pt>
                <c:pt idx="307">
                  <c:v>10400</c:v>
                </c:pt>
                <c:pt idx="308">
                  <c:v>10399</c:v>
                </c:pt>
                <c:pt idx="309">
                  <c:v>10399</c:v>
                </c:pt>
                <c:pt idx="310">
                  <c:v>10398</c:v>
                </c:pt>
                <c:pt idx="311">
                  <c:v>10397</c:v>
                </c:pt>
                <c:pt idx="312">
                  <c:v>10397</c:v>
                </c:pt>
                <c:pt idx="313">
                  <c:v>10396</c:v>
                </c:pt>
                <c:pt idx="314">
                  <c:v>10395</c:v>
                </c:pt>
                <c:pt idx="315">
                  <c:v>10396</c:v>
                </c:pt>
                <c:pt idx="316">
                  <c:v>10395</c:v>
                </c:pt>
                <c:pt idx="317">
                  <c:v>10394</c:v>
                </c:pt>
                <c:pt idx="318">
                  <c:v>10393</c:v>
                </c:pt>
                <c:pt idx="319">
                  <c:v>10391</c:v>
                </c:pt>
                <c:pt idx="320">
                  <c:v>10390</c:v>
                </c:pt>
                <c:pt idx="321">
                  <c:v>10389</c:v>
                </c:pt>
                <c:pt idx="322">
                  <c:v>10388</c:v>
                </c:pt>
                <c:pt idx="323">
                  <c:v>10387</c:v>
                </c:pt>
                <c:pt idx="324">
                  <c:v>10386</c:v>
                </c:pt>
                <c:pt idx="325">
                  <c:v>10385</c:v>
                </c:pt>
                <c:pt idx="326">
                  <c:v>10384</c:v>
                </c:pt>
                <c:pt idx="327">
                  <c:v>10383</c:v>
                </c:pt>
                <c:pt idx="328">
                  <c:v>10383</c:v>
                </c:pt>
                <c:pt idx="329">
                  <c:v>10382</c:v>
                </c:pt>
                <c:pt idx="330">
                  <c:v>10381</c:v>
                </c:pt>
                <c:pt idx="331">
                  <c:v>10380</c:v>
                </c:pt>
                <c:pt idx="332">
                  <c:v>10377</c:v>
                </c:pt>
                <c:pt idx="333">
                  <c:v>10376</c:v>
                </c:pt>
                <c:pt idx="334">
                  <c:v>10375</c:v>
                </c:pt>
                <c:pt idx="335">
                  <c:v>10374</c:v>
                </c:pt>
                <c:pt idx="336">
                  <c:v>10372</c:v>
                </c:pt>
                <c:pt idx="337">
                  <c:v>10371</c:v>
                </c:pt>
                <c:pt idx="338">
                  <c:v>10370</c:v>
                </c:pt>
                <c:pt idx="339">
                  <c:v>10369</c:v>
                </c:pt>
                <c:pt idx="340">
                  <c:v>10368</c:v>
                </c:pt>
                <c:pt idx="341">
                  <c:v>10368</c:v>
                </c:pt>
                <c:pt idx="342">
                  <c:v>10367</c:v>
                </c:pt>
                <c:pt idx="343">
                  <c:v>10366</c:v>
                </c:pt>
                <c:pt idx="344">
                  <c:v>10365</c:v>
                </c:pt>
                <c:pt idx="345">
                  <c:v>10363</c:v>
                </c:pt>
                <c:pt idx="346">
                  <c:v>10362</c:v>
                </c:pt>
                <c:pt idx="347">
                  <c:v>10361</c:v>
                </c:pt>
                <c:pt idx="348">
                  <c:v>10360</c:v>
                </c:pt>
                <c:pt idx="349">
                  <c:v>10358</c:v>
                </c:pt>
                <c:pt idx="350">
                  <c:v>10357</c:v>
                </c:pt>
                <c:pt idx="351">
                  <c:v>10356</c:v>
                </c:pt>
                <c:pt idx="352">
                  <c:v>10355</c:v>
                </c:pt>
                <c:pt idx="353">
                  <c:v>10354</c:v>
                </c:pt>
                <c:pt idx="354">
                  <c:v>10355</c:v>
                </c:pt>
                <c:pt idx="355">
                  <c:v>10354</c:v>
                </c:pt>
                <c:pt idx="356">
                  <c:v>10353</c:v>
                </c:pt>
                <c:pt idx="357">
                  <c:v>10352</c:v>
                </c:pt>
                <c:pt idx="358">
                  <c:v>10349</c:v>
                </c:pt>
                <c:pt idx="359">
                  <c:v>10348</c:v>
                </c:pt>
                <c:pt idx="360">
                  <c:v>10348</c:v>
                </c:pt>
                <c:pt idx="361">
                  <c:v>10347</c:v>
                </c:pt>
                <c:pt idx="362">
                  <c:v>10346</c:v>
                </c:pt>
                <c:pt idx="363">
                  <c:v>10346</c:v>
                </c:pt>
                <c:pt idx="364">
                  <c:v>10345</c:v>
                </c:pt>
                <c:pt idx="365">
                  <c:v>10345</c:v>
                </c:pt>
                <c:pt idx="366">
                  <c:v>10345</c:v>
                </c:pt>
                <c:pt idx="367">
                  <c:v>10346</c:v>
                </c:pt>
                <c:pt idx="368">
                  <c:v>10347</c:v>
                </c:pt>
                <c:pt idx="369">
                  <c:v>10347</c:v>
                </c:pt>
                <c:pt idx="370">
                  <c:v>10347</c:v>
                </c:pt>
                <c:pt idx="371">
                  <c:v>10347</c:v>
                </c:pt>
                <c:pt idx="372">
                  <c:v>10348</c:v>
                </c:pt>
                <c:pt idx="373">
                  <c:v>10349</c:v>
                </c:pt>
                <c:pt idx="374">
                  <c:v>10350</c:v>
                </c:pt>
                <c:pt idx="375">
                  <c:v>10351</c:v>
                </c:pt>
                <c:pt idx="376">
                  <c:v>10353</c:v>
                </c:pt>
                <c:pt idx="377">
                  <c:v>10354</c:v>
                </c:pt>
                <c:pt idx="378">
                  <c:v>10356</c:v>
                </c:pt>
                <c:pt idx="379">
                  <c:v>10358</c:v>
                </c:pt>
                <c:pt idx="380">
                  <c:v>10361</c:v>
                </c:pt>
                <c:pt idx="381">
                  <c:v>10363</c:v>
                </c:pt>
                <c:pt idx="382">
                  <c:v>10365</c:v>
                </c:pt>
                <c:pt idx="383">
                  <c:v>10367</c:v>
                </c:pt>
                <c:pt idx="384">
                  <c:v>10367</c:v>
                </c:pt>
                <c:pt idx="385">
                  <c:v>10369</c:v>
                </c:pt>
                <c:pt idx="386">
                  <c:v>10371</c:v>
                </c:pt>
                <c:pt idx="387">
                  <c:v>10373</c:v>
                </c:pt>
                <c:pt idx="388">
                  <c:v>10374</c:v>
                </c:pt>
                <c:pt idx="389">
                  <c:v>10376</c:v>
                </c:pt>
                <c:pt idx="390">
                  <c:v>10377</c:v>
                </c:pt>
                <c:pt idx="391">
                  <c:v>10378</c:v>
                </c:pt>
                <c:pt idx="392">
                  <c:v>10379</c:v>
                </c:pt>
                <c:pt idx="393">
                  <c:v>10382</c:v>
                </c:pt>
                <c:pt idx="394">
                  <c:v>10382</c:v>
                </c:pt>
                <c:pt idx="395">
                  <c:v>10383</c:v>
                </c:pt>
                <c:pt idx="396">
                  <c:v>10383</c:v>
                </c:pt>
                <c:pt idx="397">
                  <c:v>10382</c:v>
                </c:pt>
                <c:pt idx="398">
                  <c:v>10382</c:v>
                </c:pt>
                <c:pt idx="399">
                  <c:v>10382</c:v>
                </c:pt>
                <c:pt idx="400">
                  <c:v>10381</c:v>
                </c:pt>
                <c:pt idx="401">
                  <c:v>10381</c:v>
                </c:pt>
                <c:pt idx="402">
                  <c:v>10380</c:v>
                </c:pt>
                <c:pt idx="403">
                  <c:v>10379</c:v>
                </c:pt>
                <c:pt idx="404">
                  <c:v>10378</c:v>
                </c:pt>
                <c:pt idx="405">
                  <c:v>10377</c:v>
                </c:pt>
                <c:pt idx="406">
                  <c:v>10378</c:v>
                </c:pt>
                <c:pt idx="407">
                  <c:v>10377</c:v>
                </c:pt>
                <c:pt idx="408">
                  <c:v>10376</c:v>
                </c:pt>
                <c:pt idx="409">
                  <c:v>10375</c:v>
                </c:pt>
                <c:pt idx="410">
                  <c:v>10372</c:v>
                </c:pt>
                <c:pt idx="411">
                  <c:v>10371</c:v>
                </c:pt>
                <c:pt idx="412">
                  <c:v>10369</c:v>
                </c:pt>
                <c:pt idx="413">
                  <c:v>10368</c:v>
                </c:pt>
                <c:pt idx="414">
                  <c:v>10367</c:v>
                </c:pt>
                <c:pt idx="415">
                  <c:v>10365</c:v>
                </c:pt>
                <c:pt idx="416">
                  <c:v>10364</c:v>
                </c:pt>
                <c:pt idx="417">
                  <c:v>10363</c:v>
                </c:pt>
                <c:pt idx="418">
                  <c:v>10362</c:v>
                </c:pt>
                <c:pt idx="419">
                  <c:v>10362</c:v>
                </c:pt>
                <c:pt idx="420">
                  <c:v>10361</c:v>
                </c:pt>
                <c:pt idx="421">
                  <c:v>10359</c:v>
                </c:pt>
                <c:pt idx="422">
                  <c:v>10358</c:v>
                </c:pt>
                <c:pt idx="423">
                  <c:v>10356</c:v>
                </c:pt>
                <c:pt idx="424">
                  <c:v>10355</c:v>
                </c:pt>
                <c:pt idx="425">
                  <c:v>10354</c:v>
                </c:pt>
                <c:pt idx="426">
                  <c:v>10353</c:v>
                </c:pt>
                <c:pt idx="427">
                  <c:v>10352</c:v>
                </c:pt>
                <c:pt idx="428">
                  <c:v>10351</c:v>
                </c:pt>
                <c:pt idx="429">
                  <c:v>10350</c:v>
                </c:pt>
                <c:pt idx="430">
                  <c:v>10349</c:v>
                </c:pt>
                <c:pt idx="431">
                  <c:v>10349</c:v>
                </c:pt>
                <c:pt idx="432">
                  <c:v>10350</c:v>
                </c:pt>
                <c:pt idx="433">
                  <c:v>10349</c:v>
                </c:pt>
                <c:pt idx="434">
                  <c:v>10348</c:v>
                </c:pt>
                <c:pt idx="435">
                  <c:v>10348</c:v>
                </c:pt>
                <c:pt idx="436">
                  <c:v>10346</c:v>
                </c:pt>
                <c:pt idx="437">
                  <c:v>10346</c:v>
                </c:pt>
                <c:pt idx="438">
                  <c:v>10345</c:v>
                </c:pt>
                <c:pt idx="439">
                  <c:v>10345</c:v>
                </c:pt>
                <c:pt idx="440">
                  <c:v>10344</c:v>
                </c:pt>
                <c:pt idx="441">
                  <c:v>10344</c:v>
                </c:pt>
                <c:pt idx="442">
                  <c:v>10344</c:v>
                </c:pt>
                <c:pt idx="443">
                  <c:v>10343</c:v>
                </c:pt>
                <c:pt idx="444">
                  <c:v>10343</c:v>
                </c:pt>
                <c:pt idx="445">
                  <c:v>10344</c:v>
                </c:pt>
                <c:pt idx="446">
                  <c:v>10344</c:v>
                </c:pt>
                <c:pt idx="447">
                  <c:v>10343</c:v>
                </c:pt>
                <c:pt idx="448">
                  <c:v>10343</c:v>
                </c:pt>
                <c:pt idx="449">
                  <c:v>10341</c:v>
                </c:pt>
                <c:pt idx="450">
                  <c:v>10340</c:v>
                </c:pt>
                <c:pt idx="451">
                  <c:v>10340</c:v>
                </c:pt>
                <c:pt idx="452">
                  <c:v>10339</c:v>
                </c:pt>
                <c:pt idx="453">
                  <c:v>10338</c:v>
                </c:pt>
                <c:pt idx="454">
                  <c:v>10338</c:v>
                </c:pt>
                <c:pt idx="455">
                  <c:v>10337</c:v>
                </c:pt>
                <c:pt idx="456">
                  <c:v>10336</c:v>
                </c:pt>
                <c:pt idx="457">
                  <c:v>10335</c:v>
                </c:pt>
                <c:pt idx="458">
                  <c:v>10336</c:v>
                </c:pt>
                <c:pt idx="459">
                  <c:v>10335</c:v>
                </c:pt>
                <c:pt idx="460">
                  <c:v>10334</c:v>
                </c:pt>
                <c:pt idx="461">
                  <c:v>10333</c:v>
                </c:pt>
                <c:pt idx="462">
                  <c:v>10331</c:v>
                </c:pt>
                <c:pt idx="463">
                  <c:v>10330</c:v>
                </c:pt>
                <c:pt idx="464">
                  <c:v>10329</c:v>
                </c:pt>
                <c:pt idx="465">
                  <c:v>10328</c:v>
                </c:pt>
                <c:pt idx="466">
                  <c:v>10326</c:v>
                </c:pt>
                <c:pt idx="467">
                  <c:v>10325</c:v>
                </c:pt>
                <c:pt idx="468">
                  <c:v>10324</c:v>
                </c:pt>
                <c:pt idx="469">
                  <c:v>10323</c:v>
                </c:pt>
                <c:pt idx="470">
                  <c:v>10322</c:v>
                </c:pt>
                <c:pt idx="471">
                  <c:v>10322</c:v>
                </c:pt>
                <c:pt idx="472">
                  <c:v>10321</c:v>
                </c:pt>
                <c:pt idx="473">
                  <c:v>10320</c:v>
                </c:pt>
                <c:pt idx="474">
                  <c:v>10319</c:v>
                </c:pt>
                <c:pt idx="475">
                  <c:v>10316</c:v>
                </c:pt>
                <c:pt idx="476">
                  <c:v>10315</c:v>
                </c:pt>
                <c:pt idx="477">
                  <c:v>10314</c:v>
                </c:pt>
                <c:pt idx="478">
                  <c:v>10313</c:v>
                </c:pt>
                <c:pt idx="479">
                  <c:v>10312</c:v>
                </c:pt>
                <c:pt idx="480">
                  <c:v>10310</c:v>
                </c:pt>
                <c:pt idx="481">
                  <c:v>10309</c:v>
                </c:pt>
                <c:pt idx="482">
                  <c:v>10308</c:v>
                </c:pt>
                <c:pt idx="483">
                  <c:v>10307</c:v>
                </c:pt>
                <c:pt idx="484">
                  <c:v>10308</c:v>
                </c:pt>
                <c:pt idx="485">
                  <c:v>10307</c:v>
                </c:pt>
                <c:pt idx="486">
                  <c:v>10306</c:v>
                </c:pt>
                <c:pt idx="487">
                  <c:v>10305</c:v>
                </c:pt>
                <c:pt idx="488">
                  <c:v>10302</c:v>
                </c:pt>
                <c:pt idx="489">
                  <c:v>10301</c:v>
                </c:pt>
                <c:pt idx="490">
                  <c:v>10300</c:v>
                </c:pt>
                <c:pt idx="491">
                  <c:v>10299</c:v>
                </c:pt>
                <c:pt idx="492">
                  <c:v>10298</c:v>
                </c:pt>
                <c:pt idx="493">
                  <c:v>10297</c:v>
                </c:pt>
                <c:pt idx="494">
                  <c:v>10296</c:v>
                </c:pt>
                <c:pt idx="495">
                  <c:v>10295</c:v>
                </c:pt>
                <c:pt idx="496">
                  <c:v>10294</c:v>
                </c:pt>
                <c:pt idx="497">
                  <c:v>10295</c:v>
                </c:pt>
                <c:pt idx="498">
                  <c:v>10294</c:v>
                </c:pt>
                <c:pt idx="499">
                  <c:v>10294</c:v>
                </c:pt>
                <c:pt idx="500">
                  <c:v>10293</c:v>
                </c:pt>
                <c:pt idx="501">
                  <c:v>10291</c:v>
                </c:pt>
                <c:pt idx="502">
                  <c:v>10291</c:v>
                </c:pt>
                <c:pt idx="503">
                  <c:v>10290</c:v>
                </c:pt>
                <c:pt idx="504">
                  <c:v>10290</c:v>
                </c:pt>
                <c:pt idx="505">
                  <c:v>10290</c:v>
                </c:pt>
                <c:pt idx="506">
                  <c:v>10290</c:v>
                </c:pt>
                <c:pt idx="507">
                  <c:v>10291</c:v>
                </c:pt>
                <c:pt idx="508">
                  <c:v>10274</c:v>
                </c:pt>
                <c:pt idx="509">
                  <c:v>10292</c:v>
                </c:pt>
                <c:pt idx="510">
                  <c:v>10294</c:v>
                </c:pt>
                <c:pt idx="511">
                  <c:v>10295</c:v>
                </c:pt>
                <c:pt idx="512">
                  <c:v>10296</c:v>
                </c:pt>
                <c:pt idx="513">
                  <c:v>10297</c:v>
                </c:pt>
                <c:pt idx="514">
                  <c:v>10297</c:v>
                </c:pt>
                <c:pt idx="515">
                  <c:v>10299</c:v>
                </c:pt>
                <c:pt idx="516">
                  <c:v>10301</c:v>
                </c:pt>
                <c:pt idx="517">
                  <c:v>10303</c:v>
                </c:pt>
                <c:pt idx="518">
                  <c:v>10304</c:v>
                </c:pt>
                <c:pt idx="519">
                  <c:v>10307</c:v>
                </c:pt>
                <c:pt idx="520">
                  <c:v>10309</c:v>
                </c:pt>
                <c:pt idx="521">
                  <c:v>10311</c:v>
                </c:pt>
                <c:pt idx="522">
                  <c:v>10313</c:v>
                </c:pt>
                <c:pt idx="523">
                  <c:v>10317</c:v>
                </c:pt>
                <c:pt idx="524">
                  <c:v>10319</c:v>
                </c:pt>
                <c:pt idx="525">
                  <c:v>10321</c:v>
                </c:pt>
                <c:pt idx="526">
                  <c:v>10323</c:v>
                </c:pt>
                <c:pt idx="527">
                  <c:v>10324</c:v>
                </c:pt>
                <c:pt idx="528">
                  <c:v>10326</c:v>
                </c:pt>
                <c:pt idx="529">
                  <c:v>10328</c:v>
                </c:pt>
                <c:pt idx="530">
                  <c:v>10331</c:v>
                </c:pt>
                <c:pt idx="531">
                  <c:v>10333</c:v>
                </c:pt>
                <c:pt idx="532">
                  <c:v>10335</c:v>
                </c:pt>
                <c:pt idx="533">
                  <c:v>10337</c:v>
                </c:pt>
                <c:pt idx="534">
                  <c:v>10338</c:v>
                </c:pt>
                <c:pt idx="535">
                  <c:v>10340</c:v>
                </c:pt>
                <c:pt idx="536">
                  <c:v>10343</c:v>
                </c:pt>
                <c:pt idx="537">
                  <c:v>10344</c:v>
                </c:pt>
                <c:pt idx="538">
                  <c:v>10345</c:v>
                </c:pt>
                <c:pt idx="539">
                  <c:v>10346</c:v>
                </c:pt>
                <c:pt idx="540">
                  <c:v>10346</c:v>
                </c:pt>
                <c:pt idx="541">
                  <c:v>10346</c:v>
                </c:pt>
                <c:pt idx="542">
                  <c:v>10347</c:v>
                </c:pt>
                <c:pt idx="543">
                  <c:v>10347</c:v>
                </c:pt>
                <c:pt idx="544">
                  <c:v>10347</c:v>
                </c:pt>
                <c:pt idx="545">
                  <c:v>10347</c:v>
                </c:pt>
                <c:pt idx="546">
                  <c:v>10347</c:v>
                </c:pt>
                <c:pt idx="547">
                  <c:v>10347</c:v>
                </c:pt>
                <c:pt idx="548">
                  <c:v>10346</c:v>
                </c:pt>
                <c:pt idx="549">
                  <c:v>10347</c:v>
                </c:pt>
                <c:pt idx="550">
                  <c:v>10346</c:v>
                </c:pt>
                <c:pt idx="551">
                  <c:v>10345</c:v>
                </c:pt>
                <c:pt idx="552">
                  <c:v>10344</c:v>
                </c:pt>
                <c:pt idx="553">
                  <c:v>10342</c:v>
                </c:pt>
                <c:pt idx="554">
                  <c:v>10341</c:v>
                </c:pt>
                <c:pt idx="555">
                  <c:v>10340</c:v>
                </c:pt>
                <c:pt idx="556">
                  <c:v>10339</c:v>
                </c:pt>
                <c:pt idx="557">
                  <c:v>10338</c:v>
                </c:pt>
                <c:pt idx="558">
                  <c:v>10337</c:v>
                </c:pt>
                <c:pt idx="559">
                  <c:v>10335</c:v>
                </c:pt>
                <c:pt idx="560">
                  <c:v>10334</c:v>
                </c:pt>
                <c:pt idx="561">
                  <c:v>10334</c:v>
                </c:pt>
                <c:pt idx="562">
                  <c:v>10334</c:v>
                </c:pt>
                <c:pt idx="563">
                  <c:v>10333</c:v>
                </c:pt>
                <c:pt idx="564">
                  <c:v>10332</c:v>
                </c:pt>
                <c:pt idx="565">
                  <c:v>10332</c:v>
                </c:pt>
                <c:pt idx="566">
                  <c:v>10329</c:v>
                </c:pt>
                <c:pt idx="567">
                  <c:v>10329</c:v>
                </c:pt>
                <c:pt idx="568">
                  <c:v>10328</c:v>
                </c:pt>
                <c:pt idx="569">
                  <c:v>10328</c:v>
                </c:pt>
                <c:pt idx="570">
                  <c:v>10327</c:v>
                </c:pt>
                <c:pt idx="571">
                  <c:v>10327</c:v>
                </c:pt>
                <c:pt idx="572">
                  <c:v>10326</c:v>
                </c:pt>
                <c:pt idx="573">
                  <c:v>10326</c:v>
                </c:pt>
                <c:pt idx="574">
                  <c:v>10325</c:v>
                </c:pt>
                <c:pt idx="575">
                  <c:v>10327</c:v>
                </c:pt>
                <c:pt idx="576">
                  <c:v>10326</c:v>
                </c:pt>
                <c:pt idx="577">
                  <c:v>10326</c:v>
                </c:pt>
                <c:pt idx="578">
                  <c:v>10326</c:v>
                </c:pt>
                <c:pt idx="579">
                  <c:v>10325</c:v>
                </c:pt>
                <c:pt idx="580">
                  <c:v>10325</c:v>
                </c:pt>
                <c:pt idx="581">
                  <c:v>10325</c:v>
                </c:pt>
                <c:pt idx="582">
                  <c:v>10325</c:v>
                </c:pt>
                <c:pt idx="583">
                  <c:v>10325</c:v>
                </c:pt>
                <c:pt idx="584">
                  <c:v>10325</c:v>
                </c:pt>
                <c:pt idx="585">
                  <c:v>10325</c:v>
                </c:pt>
                <c:pt idx="586">
                  <c:v>10325</c:v>
                </c:pt>
                <c:pt idx="587">
                  <c:v>10325</c:v>
                </c:pt>
                <c:pt idx="588">
                  <c:v>10326</c:v>
                </c:pt>
                <c:pt idx="589">
                  <c:v>10326</c:v>
                </c:pt>
                <c:pt idx="590">
                  <c:v>10326</c:v>
                </c:pt>
                <c:pt idx="591">
                  <c:v>10326</c:v>
                </c:pt>
                <c:pt idx="592">
                  <c:v>10325</c:v>
                </c:pt>
                <c:pt idx="593">
                  <c:v>10325</c:v>
                </c:pt>
                <c:pt idx="594">
                  <c:v>10324</c:v>
                </c:pt>
                <c:pt idx="595">
                  <c:v>10324</c:v>
                </c:pt>
                <c:pt idx="596">
                  <c:v>10324</c:v>
                </c:pt>
                <c:pt idx="597">
                  <c:v>10324</c:v>
                </c:pt>
                <c:pt idx="598">
                  <c:v>10323</c:v>
                </c:pt>
                <c:pt idx="599">
                  <c:v>10323</c:v>
                </c:pt>
                <c:pt idx="600">
                  <c:v>10322</c:v>
                </c:pt>
                <c:pt idx="601">
                  <c:v>10323</c:v>
                </c:pt>
                <c:pt idx="602">
                  <c:v>10322</c:v>
                </c:pt>
                <c:pt idx="603">
                  <c:v>10322</c:v>
                </c:pt>
                <c:pt idx="604">
                  <c:v>10321</c:v>
                </c:pt>
                <c:pt idx="605">
                  <c:v>10319</c:v>
                </c:pt>
                <c:pt idx="606">
                  <c:v>10318</c:v>
                </c:pt>
                <c:pt idx="607">
                  <c:v>10317</c:v>
                </c:pt>
                <c:pt idx="608">
                  <c:v>10316</c:v>
                </c:pt>
                <c:pt idx="609">
                  <c:v>10316</c:v>
                </c:pt>
                <c:pt idx="610">
                  <c:v>10315</c:v>
                </c:pt>
                <c:pt idx="611">
                  <c:v>10314</c:v>
                </c:pt>
                <c:pt idx="612">
                  <c:v>10313</c:v>
                </c:pt>
                <c:pt idx="613">
                  <c:v>10312</c:v>
                </c:pt>
                <c:pt idx="614">
                  <c:v>10313</c:v>
                </c:pt>
                <c:pt idx="615">
                  <c:v>10312</c:v>
                </c:pt>
                <c:pt idx="616">
                  <c:v>10311</c:v>
                </c:pt>
                <c:pt idx="617">
                  <c:v>10310</c:v>
                </c:pt>
                <c:pt idx="618">
                  <c:v>10307</c:v>
                </c:pt>
                <c:pt idx="619">
                  <c:v>10306</c:v>
                </c:pt>
                <c:pt idx="620">
                  <c:v>10305</c:v>
                </c:pt>
                <c:pt idx="621">
                  <c:v>10305</c:v>
                </c:pt>
                <c:pt idx="622">
                  <c:v>10304</c:v>
                </c:pt>
                <c:pt idx="623">
                  <c:v>10303</c:v>
                </c:pt>
                <c:pt idx="624">
                  <c:v>10302</c:v>
                </c:pt>
                <c:pt idx="625">
                  <c:v>10301</c:v>
                </c:pt>
                <c:pt idx="626">
                  <c:v>10300</c:v>
                </c:pt>
                <c:pt idx="627">
                  <c:v>10300</c:v>
                </c:pt>
                <c:pt idx="628">
                  <c:v>10300</c:v>
                </c:pt>
                <c:pt idx="629">
                  <c:v>10299</c:v>
                </c:pt>
                <c:pt idx="630">
                  <c:v>10298</c:v>
                </c:pt>
                <c:pt idx="631">
                  <c:v>10296</c:v>
                </c:pt>
                <c:pt idx="632">
                  <c:v>10295</c:v>
                </c:pt>
                <c:pt idx="633">
                  <c:v>10294</c:v>
                </c:pt>
                <c:pt idx="634">
                  <c:v>10293</c:v>
                </c:pt>
                <c:pt idx="635">
                  <c:v>10293</c:v>
                </c:pt>
                <c:pt idx="636">
                  <c:v>10292</c:v>
                </c:pt>
                <c:pt idx="637">
                  <c:v>10291</c:v>
                </c:pt>
                <c:pt idx="638">
                  <c:v>10290</c:v>
                </c:pt>
                <c:pt idx="639">
                  <c:v>10290</c:v>
                </c:pt>
                <c:pt idx="640">
                  <c:v>10291</c:v>
                </c:pt>
                <c:pt idx="641">
                  <c:v>10290</c:v>
                </c:pt>
                <c:pt idx="642">
                  <c:v>10290</c:v>
                </c:pt>
                <c:pt idx="643">
                  <c:v>10289</c:v>
                </c:pt>
                <c:pt idx="644">
                  <c:v>10288</c:v>
                </c:pt>
                <c:pt idx="645">
                  <c:v>10288</c:v>
                </c:pt>
                <c:pt idx="646">
                  <c:v>10288</c:v>
                </c:pt>
                <c:pt idx="647">
                  <c:v>10288</c:v>
                </c:pt>
                <c:pt idx="648">
                  <c:v>10288</c:v>
                </c:pt>
                <c:pt idx="649">
                  <c:v>10289</c:v>
                </c:pt>
                <c:pt idx="650">
                  <c:v>10290</c:v>
                </c:pt>
                <c:pt idx="651">
                  <c:v>10291</c:v>
                </c:pt>
                <c:pt idx="652">
                  <c:v>10292</c:v>
                </c:pt>
                <c:pt idx="653">
                  <c:v>10295</c:v>
                </c:pt>
                <c:pt idx="654">
                  <c:v>10296</c:v>
                </c:pt>
                <c:pt idx="655">
                  <c:v>10298</c:v>
                </c:pt>
                <c:pt idx="656">
                  <c:v>10299</c:v>
                </c:pt>
                <c:pt idx="657">
                  <c:v>10300</c:v>
                </c:pt>
                <c:pt idx="658">
                  <c:v>10302</c:v>
                </c:pt>
                <c:pt idx="659">
                  <c:v>10304</c:v>
                </c:pt>
                <c:pt idx="660">
                  <c:v>10306</c:v>
                </c:pt>
                <c:pt idx="661">
                  <c:v>10308</c:v>
                </c:pt>
                <c:pt idx="662">
                  <c:v>10310</c:v>
                </c:pt>
                <c:pt idx="663">
                  <c:v>10312</c:v>
                </c:pt>
                <c:pt idx="664">
                  <c:v>10315</c:v>
                </c:pt>
                <c:pt idx="665">
                  <c:v>10317</c:v>
                </c:pt>
                <c:pt idx="666">
                  <c:v>10321</c:v>
                </c:pt>
                <c:pt idx="667">
                  <c:v>10323</c:v>
                </c:pt>
                <c:pt idx="668">
                  <c:v>10326</c:v>
                </c:pt>
                <c:pt idx="669">
                  <c:v>10328</c:v>
                </c:pt>
                <c:pt idx="670">
                  <c:v>10329</c:v>
                </c:pt>
                <c:pt idx="671">
                  <c:v>10331</c:v>
                </c:pt>
                <c:pt idx="672">
                  <c:v>10334</c:v>
                </c:pt>
                <c:pt idx="673">
                  <c:v>10336</c:v>
                </c:pt>
                <c:pt idx="674">
                  <c:v>10338</c:v>
                </c:pt>
                <c:pt idx="675">
                  <c:v>10340</c:v>
                </c:pt>
                <c:pt idx="676">
                  <c:v>10342</c:v>
                </c:pt>
                <c:pt idx="677">
                  <c:v>10344</c:v>
                </c:pt>
                <c:pt idx="678">
                  <c:v>10346</c:v>
                </c:pt>
                <c:pt idx="679">
                  <c:v>10350</c:v>
                </c:pt>
                <c:pt idx="680">
                  <c:v>10352</c:v>
                </c:pt>
                <c:pt idx="681">
                  <c:v>10353</c:v>
                </c:pt>
                <c:pt idx="682">
                  <c:v>10355</c:v>
                </c:pt>
                <c:pt idx="683">
                  <c:v>10354</c:v>
                </c:pt>
                <c:pt idx="684">
                  <c:v>10356</c:v>
                </c:pt>
                <c:pt idx="685">
                  <c:v>10357</c:v>
                </c:pt>
                <c:pt idx="686">
                  <c:v>10358</c:v>
                </c:pt>
                <c:pt idx="687">
                  <c:v>10358</c:v>
                </c:pt>
                <c:pt idx="688">
                  <c:v>10359</c:v>
                </c:pt>
                <c:pt idx="689">
                  <c:v>10359</c:v>
                </c:pt>
                <c:pt idx="690">
                  <c:v>10359</c:v>
                </c:pt>
                <c:pt idx="691">
                  <c:v>10359</c:v>
                </c:pt>
                <c:pt idx="692">
                  <c:v>10360</c:v>
                </c:pt>
                <c:pt idx="693">
                  <c:v>10360</c:v>
                </c:pt>
                <c:pt idx="694">
                  <c:v>10359</c:v>
                </c:pt>
                <c:pt idx="695">
                  <c:v>10358</c:v>
                </c:pt>
                <c:pt idx="696">
                  <c:v>10356</c:v>
                </c:pt>
                <c:pt idx="697">
                  <c:v>10356</c:v>
                </c:pt>
                <c:pt idx="698">
                  <c:v>10355</c:v>
                </c:pt>
                <c:pt idx="699">
                  <c:v>10354</c:v>
                </c:pt>
                <c:pt idx="700">
                  <c:v>10353</c:v>
                </c:pt>
                <c:pt idx="701">
                  <c:v>10352</c:v>
                </c:pt>
                <c:pt idx="702">
                  <c:v>10351</c:v>
                </c:pt>
                <c:pt idx="703">
                  <c:v>10350</c:v>
                </c:pt>
                <c:pt idx="704">
                  <c:v>10349</c:v>
                </c:pt>
                <c:pt idx="705">
                  <c:v>10350</c:v>
                </c:pt>
                <c:pt idx="706">
                  <c:v>10349</c:v>
                </c:pt>
                <c:pt idx="707">
                  <c:v>10348</c:v>
                </c:pt>
                <c:pt idx="708">
                  <c:v>10348</c:v>
                </c:pt>
                <c:pt idx="709">
                  <c:v>10346</c:v>
                </c:pt>
                <c:pt idx="710">
                  <c:v>10345</c:v>
                </c:pt>
                <c:pt idx="711">
                  <c:v>10344</c:v>
                </c:pt>
                <c:pt idx="712">
                  <c:v>10344</c:v>
                </c:pt>
                <c:pt idx="713">
                  <c:v>10343</c:v>
                </c:pt>
                <c:pt idx="714">
                  <c:v>10343</c:v>
                </c:pt>
                <c:pt idx="715">
                  <c:v>10343</c:v>
                </c:pt>
                <c:pt idx="716">
                  <c:v>10342</c:v>
                </c:pt>
                <c:pt idx="717">
                  <c:v>10342</c:v>
                </c:pt>
                <c:pt idx="718">
                  <c:v>10343</c:v>
                </c:pt>
                <c:pt idx="719">
                  <c:v>10343</c:v>
                </c:pt>
                <c:pt idx="720">
                  <c:v>10343</c:v>
                </c:pt>
                <c:pt idx="721">
                  <c:v>10343</c:v>
                </c:pt>
                <c:pt idx="722">
                  <c:v>10342</c:v>
                </c:pt>
                <c:pt idx="723">
                  <c:v>10342</c:v>
                </c:pt>
                <c:pt idx="724">
                  <c:v>10341</c:v>
                </c:pt>
                <c:pt idx="725">
                  <c:v>10341</c:v>
                </c:pt>
                <c:pt idx="726">
                  <c:v>10342</c:v>
                </c:pt>
                <c:pt idx="727">
                  <c:v>10342</c:v>
                </c:pt>
                <c:pt idx="728">
                  <c:v>10342</c:v>
                </c:pt>
                <c:pt idx="729">
                  <c:v>10342</c:v>
                </c:pt>
                <c:pt idx="730">
                  <c:v>10342</c:v>
                </c:pt>
                <c:pt idx="731">
                  <c:v>10343</c:v>
                </c:pt>
                <c:pt idx="732">
                  <c:v>10343</c:v>
                </c:pt>
                <c:pt idx="733">
                  <c:v>10343</c:v>
                </c:pt>
                <c:pt idx="734">
                  <c:v>10343</c:v>
                </c:pt>
                <c:pt idx="735">
                  <c:v>10342</c:v>
                </c:pt>
                <c:pt idx="736">
                  <c:v>10342</c:v>
                </c:pt>
                <c:pt idx="737">
                  <c:v>10342</c:v>
                </c:pt>
                <c:pt idx="738">
                  <c:v>10341</c:v>
                </c:pt>
                <c:pt idx="739">
                  <c:v>10341</c:v>
                </c:pt>
                <c:pt idx="740">
                  <c:v>10341</c:v>
                </c:pt>
                <c:pt idx="741">
                  <c:v>10340</c:v>
                </c:pt>
                <c:pt idx="742">
                  <c:v>10340</c:v>
                </c:pt>
                <c:pt idx="743">
                  <c:v>10340</c:v>
                </c:pt>
                <c:pt idx="744">
                  <c:v>10340</c:v>
                </c:pt>
                <c:pt idx="745">
                  <c:v>10340</c:v>
                </c:pt>
                <c:pt idx="746">
                  <c:v>10339</c:v>
                </c:pt>
                <c:pt idx="747">
                  <c:v>10339</c:v>
                </c:pt>
                <c:pt idx="748">
                  <c:v>10336</c:v>
                </c:pt>
                <c:pt idx="749">
                  <c:v>10336</c:v>
                </c:pt>
                <c:pt idx="750">
                  <c:v>10335</c:v>
                </c:pt>
                <c:pt idx="751">
                  <c:v>10334</c:v>
                </c:pt>
                <c:pt idx="752">
                  <c:v>10333</c:v>
                </c:pt>
                <c:pt idx="753">
                  <c:v>10332</c:v>
                </c:pt>
                <c:pt idx="754">
                  <c:v>10331</c:v>
                </c:pt>
                <c:pt idx="755">
                  <c:v>10330</c:v>
                </c:pt>
                <c:pt idx="756">
                  <c:v>10329</c:v>
                </c:pt>
                <c:pt idx="757">
                  <c:v>10330</c:v>
                </c:pt>
                <c:pt idx="758">
                  <c:v>10329</c:v>
                </c:pt>
                <c:pt idx="759">
                  <c:v>10328</c:v>
                </c:pt>
                <c:pt idx="760">
                  <c:v>10327</c:v>
                </c:pt>
                <c:pt idx="761">
                  <c:v>10325</c:v>
                </c:pt>
                <c:pt idx="762">
                  <c:v>10324</c:v>
                </c:pt>
                <c:pt idx="763">
                  <c:v>10323</c:v>
                </c:pt>
                <c:pt idx="764">
                  <c:v>10305</c:v>
                </c:pt>
                <c:pt idx="765">
                  <c:v>10322</c:v>
                </c:pt>
                <c:pt idx="766">
                  <c:v>10321</c:v>
                </c:pt>
                <c:pt idx="767">
                  <c:v>10320</c:v>
                </c:pt>
                <c:pt idx="768">
                  <c:v>10319</c:v>
                </c:pt>
                <c:pt idx="769">
                  <c:v>10318</c:v>
                </c:pt>
                <c:pt idx="770">
                  <c:v>10319</c:v>
                </c:pt>
                <c:pt idx="771">
                  <c:v>10318</c:v>
                </c:pt>
                <c:pt idx="772">
                  <c:v>10317</c:v>
                </c:pt>
                <c:pt idx="773">
                  <c:v>10316</c:v>
                </c:pt>
                <c:pt idx="774">
                  <c:v>10314</c:v>
                </c:pt>
                <c:pt idx="775">
                  <c:v>10313</c:v>
                </c:pt>
                <c:pt idx="776">
                  <c:v>10312</c:v>
                </c:pt>
                <c:pt idx="777">
                  <c:v>10311</c:v>
                </c:pt>
                <c:pt idx="778">
                  <c:v>10311</c:v>
                </c:pt>
                <c:pt idx="779">
                  <c:v>10310</c:v>
                </c:pt>
                <c:pt idx="780">
                  <c:v>10309</c:v>
                </c:pt>
                <c:pt idx="781">
                  <c:v>10308</c:v>
                </c:pt>
                <c:pt idx="782">
                  <c:v>10308</c:v>
                </c:pt>
                <c:pt idx="783">
                  <c:v>10308</c:v>
                </c:pt>
                <c:pt idx="784">
                  <c:v>10308</c:v>
                </c:pt>
                <c:pt idx="785">
                  <c:v>10307</c:v>
                </c:pt>
                <c:pt idx="786">
                  <c:v>10307</c:v>
                </c:pt>
                <c:pt idx="787">
                  <c:v>10305</c:v>
                </c:pt>
                <c:pt idx="788">
                  <c:v>10304</c:v>
                </c:pt>
                <c:pt idx="789">
                  <c:v>10304</c:v>
                </c:pt>
                <c:pt idx="790">
                  <c:v>10304</c:v>
                </c:pt>
                <c:pt idx="791">
                  <c:v>10303</c:v>
                </c:pt>
                <c:pt idx="792">
                  <c:v>10304</c:v>
                </c:pt>
                <c:pt idx="793">
                  <c:v>10304</c:v>
                </c:pt>
                <c:pt idx="794">
                  <c:v>10304</c:v>
                </c:pt>
                <c:pt idx="795">
                  <c:v>10305</c:v>
                </c:pt>
                <c:pt idx="796">
                  <c:v>10307</c:v>
                </c:pt>
                <c:pt idx="797">
                  <c:v>10308</c:v>
                </c:pt>
                <c:pt idx="798">
                  <c:v>10309</c:v>
                </c:pt>
                <c:pt idx="799">
                  <c:v>10310</c:v>
                </c:pt>
                <c:pt idx="800">
                  <c:v>10310</c:v>
                </c:pt>
                <c:pt idx="801">
                  <c:v>10311</c:v>
                </c:pt>
                <c:pt idx="802">
                  <c:v>10313</c:v>
                </c:pt>
                <c:pt idx="803">
                  <c:v>10315</c:v>
                </c:pt>
                <c:pt idx="804">
                  <c:v>10316</c:v>
                </c:pt>
                <c:pt idx="805">
                  <c:v>10319</c:v>
                </c:pt>
                <c:pt idx="806">
                  <c:v>10321</c:v>
                </c:pt>
                <c:pt idx="807">
                  <c:v>10323</c:v>
                </c:pt>
                <c:pt idx="808">
                  <c:v>10325</c:v>
                </c:pt>
                <c:pt idx="809">
                  <c:v>10329</c:v>
                </c:pt>
                <c:pt idx="810">
                  <c:v>10331</c:v>
                </c:pt>
                <c:pt idx="811">
                  <c:v>10334</c:v>
                </c:pt>
                <c:pt idx="812">
                  <c:v>10336</c:v>
                </c:pt>
                <c:pt idx="813">
                  <c:v>10337</c:v>
                </c:pt>
                <c:pt idx="814">
                  <c:v>10339</c:v>
                </c:pt>
                <c:pt idx="815">
                  <c:v>10342</c:v>
                </c:pt>
                <c:pt idx="816">
                  <c:v>10344</c:v>
                </c:pt>
                <c:pt idx="817">
                  <c:v>10346</c:v>
                </c:pt>
                <c:pt idx="818">
                  <c:v>10349</c:v>
                </c:pt>
                <c:pt idx="819">
                  <c:v>10351</c:v>
                </c:pt>
                <c:pt idx="820">
                  <c:v>10353</c:v>
                </c:pt>
                <c:pt idx="821">
                  <c:v>10354</c:v>
                </c:pt>
                <c:pt idx="822">
                  <c:v>10358</c:v>
                </c:pt>
                <c:pt idx="823">
                  <c:v>10359</c:v>
                </c:pt>
                <c:pt idx="824">
                  <c:v>10360</c:v>
                </c:pt>
                <c:pt idx="825">
                  <c:v>10362</c:v>
                </c:pt>
                <c:pt idx="826">
                  <c:v>10361</c:v>
                </c:pt>
                <c:pt idx="827">
                  <c:v>10362</c:v>
                </c:pt>
                <c:pt idx="828">
                  <c:v>10363</c:v>
                </c:pt>
                <c:pt idx="829">
                  <c:v>10363</c:v>
                </c:pt>
                <c:pt idx="830">
                  <c:v>10364</c:v>
                </c:pt>
                <c:pt idx="831">
                  <c:v>10364</c:v>
                </c:pt>
                <c:pt idx="832">
                  <c:v>10364</c:v>
                </c:pt>
                <c:pt idx="833">
                  <c:v>10363</c:v>
                </c:pt>
                <c:pt idx="834">
                  <c:v>10363</c:v>
                </c:pt>
                <c:pt idx="835">
                  <c:v>10364</c:v>
                </c:pt>
                <c:pt idx="836">
                  <c:v>10363</c:v>
                </c:pt>
                <c:pt idx="837">
                  <c:v>10362</c:v>
                </c:pt>
                <c:pt idx="838">
                  <c:v>10361</c:v>
                </c:pt>
                <c:pt idx="839">
                  <c:v>10359</c:v>
                </c:pt>
                <c:pt idx="840">
                  <c:v>10358</c:v>
                </c:pt>
                <c:pt idx="841">
                  <c:v>10357</c:v>
                </c:pt>
                <c:pt idx="842">
                  <c:v>10355</c:v>
                </c:pt>
                <c:pt idx="843">
                  <c:v>10354</c:v>
                </c:pt>
                <c:pt idx="844">
                  <c:v>10353</c:v>
                </c:pt>
                <c:pt idx="845">
                  <c:v>10352</c:v>
                </c:pt>
                <c:pt idx="846">
                  <c:v>10351</c:v>
                </c:pt>
                <c:pt idx="847">
                  <c:v>10350</c:v>
                </c:pt>
                <c:pt idx="848">
                  <c:v>10350</c:v>
                </c:pt>
                <c:pt idx="849">
                  <c:v>10349</c:v>
                </c:pt>
                <c:pt idx="850">
                  <c:v>10348</c:v>
                </c:pt>
                <c:pt idx="851">
                  <c:v>10347</c:v>
                </c:pt>
                <c:pt idx="852">
                  <c:v>10345</c:v>
                </c:pt>
                <c:pt idx="853">
                  <c:v>10344</c:v>
                </c:pt>
                <c:pt idx="854">
                  <c:v>10343</c:v>
                </c:pt>
                <c:pt idx="855">
                  <c:v>10342</c:v>
                </c:pt>
                <c:pt idx="856">
                  <c:v>10342</c:v>
                </c:pt>
                <c:pt idx="857">
                  <c:v>10341</c:v>
                </c:pt>
                <c:pt idx="858">
                  <c:v>10340</c:v>
                </c:pt>
                <c:pt idx="859">
                  <c:v>10340</c:v>
                </c:pt>
                <c:pt idx="860">
                  <c:v>10339</c:v>
                </c:pt>
                <c:pt idx="861">
                  <c:v>10340</c:v>
                </c:pt>
                <c:pt idx="862">
                  <c:v>10340</c:v>
                </c:pt>
                <c:pt idx="863">
                  <c:v>10340</c:v>
                </c:pt>
                <c:pt idx="864">
                  <c:v>10340</c:v>
                </c:pt>
                <c:pt idx="865">
                  <c:v>10338</c:v>
                </c:pt>
                <c:pt idx="866">
                  <c:v>10338</c:v>
                </c:pt>
                <c:pt idx="867">
                  <c:v>10337</c:v>
                </c:pt>
                <c:pt idx="868">
                  <c:v>10337</c:v>
                </c:pt>
                <c:pt idx="869">
                  <c:v>10337</c:v>
                </c:pt>
                <c:pt idx="870">
                  <c:v>10337</c:v>
                </c:pt>
                <c:pt idx="871">
                  <c:v>10337</c:v>
                </c:pt>
                <c:pt idx="872">
                  <c:v>10337</c:v>
                </c:pt>
                <c:pt idx="873">
                  <c:v>10337</c:v>
                </c:pt>
                <c:pt idx="874">
                  <c:v>10338</c:v>
                </c:pt>
                <c:pt idx="875">
                  <c:v>10338</c:v>
                </c:pt>
                <c:pt idx="876">
                  <c:v>10338</c:v>
                </c:pt>
                <c:pt idx="877">
                  <c:v>10338</c:v>
                </c:pt>
                <c:pt idx="878">
                  <c:v>10336</c:v>
                </c:pt>
                <c:pt idx="879">
                  <c:v>10336</c:v>
                </c:pt>
                <c:pt idx="880">
                  <c:v>10336</c:v>
                </c:pt>
                <c:pt idx="881">
                  <c:v>10336</c:v>
                </c:pt>
                <c:pt idx="882">
                  <c:v>10335</c:v>
                </c:pt>
                <c:pt idx="883">
                  <c:v>10335</c:v>
                </c:pt>
                <c:pt idx="884">
                  <c:v>10335</c:v>
                </c:pt>
                <c:pt idx="885">
                  <c:v>10334</c:v>
                </c:pt>
                <c:pt idx="886">
                  <c:v>10334</c:v>
                </c:pt>
                <c:pt idx="887">
                  <c:v>10334</c:v>
                </c:pt>
                <c:pt idx="888">
                  <c:v>10334</c:v>
                </c:pt>
                <c:pt idx="889">
                  <c:v>10333</c:v>
                </c:pt>
                <c:pt idx="890">
                  <c:v>10332</c:v>
                </c:pt>
                <c:pt idx="891">
                  <c:v>10330</c:v>
                </c:pt>
                <c:pt idx="892">
                  <c:v>10329</c:v>
                </c:pt>
                <c:pt idx="893">
                  <c:v>10328</c:v>
                </c:pt>
                <c:pt idx="894">
                  <c:v>10328</c:v>
                </c:pt>
                <c:pt idx="895">
                  <c:v>10327</c:v>
                </c:pt>
                <c:pt idx="896">
                  <c:v>10326</c:v>
                </c:pt>
                <c:pt idx="897">
                  <c:v>10325</c:v>
                </c:pt>
                <c:pt idx="898">
                  <c:v>10324</c:v>
                </c:pt>
                <c:pt idx="899">
                  <c:v>10323</c:v>
                </c:pt>
                <c:pt idx="900">
                  <c:v>10323</c:v>
                </c:pt>
                <c:pt idx="901">
                  <c:v>10322</c:v>
                </c:pt>
                <c:pt idx="902">
                  <c:v>10321</c:v>
                </c:pt>
                <c:pt idx="903">
                  <c:v>10320</c:v>
                </c:pt>
                <c:pt idx="904">
                  <c:v>10318</c:v>
                </c:pt>
                <c:pt idx="905">
                  <c:v>10317</c:v>
                </c:pt>
                <c:pt idx="906">
                  <c:v>10315</c:v>
                </c:pt>
                <c:pt idx="907">
                  <c:v>10314</c:v>
                </c:pt>
                <c:pt idx="908">
                  <c:v>10313</c:v>
                </c:pt>
                <c:pt idx="909">
                  <c:v>10312</c:v>
                </c:pt>
                <c:pt idx="910">
                  <c:v>10311</c:v>
                </c:pt>
                <c:pt idx="911">
                  <c:v>10310</c:v>
                </c:pt>
                <c:pt idx="912">
                  <c:v>10309</c:v>
                </c:pt>
                <c:pt idx="913">
                  <c:v>10310</c:v>
                </c:pt>
                <c:pt idx="914">
                  <c:v>10309</c:v>
                </c:pt>
                <c:pt idx="915">
                  <c:v>10308</c:v>
                </c:pt>
                <c:pt idx="916">
                  <c:v>10307</c:v>
                </c:pt>
                <c:pt idx="917">
                  <c:v>10305</c:v>
                </c:pt>
                <c:pt idx="918">
                  <c:v>10304</c:v>
                </c:pt>
                <c:pt idx="919">
                  <c:v>10303</c:v>
                </c:pt>
                <c:pt idx="920">
                  <c:v>10302</c:v>
                </c:pt>
                <c:pt idx="921">
                  <c:v>10302</c:v>
                </c:pt>
                <c:pt idx="922">
                  <c:v>10301</c:v>
                </c:pt>
                <c:pt idx="923">
                  <c:v>10300</c:v>
                </c:pt>
                <c:pt idx="924">
                  <c:v>10299</c:v>
                </c:pt>
                <c:pt idx="925">
                  <c:v>10298</c:v>
                </c:pt>
                <c:pt idx="926">
                  <c:v>10299</c:v>
                </c:pt>
                <c:pt idx="927">
                  <c:v>10299</c:v>
                </c:pt>
                <c:pt idx="928">
                  <c:v>10298</c:v>
                </c:pt>
                <c:pt idx="929">
                  <c:v>10297</c:v>
                </c:pt>
                <c:pt idx="930">
                  <c:v>10295</c:v>
                </c:pt>
                <c:pt idx="931">
                  <c:v>10295</c:v>
                </c:pt>
                <c:pt idx="932">
                  <c:v>10294</c:v>
                </c:pt>
                <c:pt idx="933">
                  <c:v>10294</c:v>
                </c:pt>
                <c:pt idx="934">
                  <c:v>10293</c:v>
                </c:pt>
                <c:pt idx="935">
                  <c:v>10293</c:v>
                </c:pt>
                <c:pt idx="936">
                  <c:v>10293</c:v>
                </c:pt>
                <c:pt idx="937">
                  <c:v>10293</c:v>
                </c:pt>
                <c:pt idx="938">
                  <c:v>10293</c:v>
                </c:pt>
                <c:pt idx="939">
                  <c:v>10294</c:v>
                </c:pt>
                <c:pt idx="940">
                  <c:v>10295</c:v>
                </c:pt>
                <c:pt idx="941">
                  <c:v>10295</c:v>
                </c:pt>
                <c:pt idx="942">
                  <c:v>10296</c:v>
                </c:pt>
                <c:pt idx="943">
                  <c:v>10295</c:v>
                </c:pt>
                <c:pt idx="944">
                  <c:v>10296</c:v>
                </c:pt>
                <c:pt idx="945">
                  <c:v>10298</c:v>
                </c:pt>
                <c:pt idx="946">
                  <c:v>10299</c:v>
                </c:pt>
                <c:pt idx="947">
                  <c:v>10300</c:v>
                </c:pt>
                <c:pt idx="948">
                  <c:v>10302</c:v>
                </c:pt>
                <c:pt idx="949">
                  <c:v>10304</c:v>
                </c:pt>
                <c:pt idx="950">
                  <c:v>10306</c:v>
                </c:pt>
                <c:pt idx="951">
                  <c:v>10308</c:v>
                </c:pt>
                <c:pt idx="952">
                  <c:v>10312</c:v>
                </c:pt>
                <c:pt idx="953">
                  <c:v>10314</c:v>
                </c:pt>
                <c:pt idx="954">
                  <c:v>10316</c:v>
                </c:pt>
                <c:pt idx="955">
                  <c:v>10318</c:v>
                </c:pt>
                <c:pt idx="956">
                  <c:v>10319</c:v>
                </c:pt>
                <c:pt idx="957">
                  <c:v>10321</c:v>
                </c:pt>
                <c:pt idx="958">
                  <c:v>10323</c:v>
                </c:pt>
                <c:pt idx="959">
                  <c:v>10325</c:v>
                </c:pt>
                <c:pt idx="960">
                  <c:v>10327</c:v>
                </c:pt>
                <c:pt idx="961">
                  <c:v>10329</c:v>
                </c:pt>
                <c:pt idx="962">
                  <c:v>10331</c:v>
                </c:pt>
                <c:pt idx="963">
                  <c:v>10332</c:v>
                </c:pt>
                <c:pt idx="964">
                  <c:v>10333</c:v>
                </c:pt>
                <c:pt idx="965">
                  <c:v>10336</c:v>
                </c:pt>
                <c:pt idx="966">
                  <c:v>10337</c:v>
                </c:pt>
                <c:pt idx="967">
                  <c:v>10337</c:v>
                </c:pt>
                <c:pt idx="968">
                  <c:v>10338</c:v>
                </c:pt>
                <c:pt idx="969">
                  <c:v>10336</c:v>
                </c:pt>
                <c:pt idx="970">
                  <c:v>10337</c:v>
                </c:pt>
                <c:pt idx="971">
                  <c:v>10337</c:v>
                </c:pt>
                <c:pt idx="972">
                  <c:v>10336</c:v>
                </c:pt>
                <c:pt idx="973">
                  <c:v>10336</c:v>
                </c:pt>
                <c:pt idx="974">
                  <c:v>10336</c:v>
                </c:pt>
                <c:pt idx="975">
                  <c:v>10335</c:v>
                </c:pt>
                <c:pt idx="976">
                  <c:v>10334</c:v>
                </c:pt>
                <c:pt idx="977">
                  <c:v>10333</c:v>
                </c:pt>
                <c:pt idx="978">
                  <c:v>10334</c:v>
                </c:pt>
                <c:pt idx="979">
                  <c:v>10333</c:v>
                </c:pt>
                <c:pt idx="980">
                  <c:v>10332</c:v>
                </c:pt>
                <c:pt idx="981">
                  <c:v>10331</c:v>
                </c:pt>
                <c:pt idx="982">
                  <c:v>10328</c:v>
                </c:pt>
                <c:pt idx="983">
                  <c:v>10327</c:v>
                </c:pt>
                <c:pt idx="984">
                  <c:v>10326</c:v>
                </c:pt>
                <c:pt idx="985">
                  <c:v>10325</c:v>
                </c:pt>
                <c:pt idx="986">
                  <c:v>10323</c:v>
                </c:pt>
                <c:pt idx="987">
                  <c:v>10322</c:v>
                </c:pt>
                <c:pt idx="988">
                  <c:v>10321</c:v>
                </c:pt>
                <c:pt idx="989">
                  <c:v>10320</c:v>
                </c:pt>
                <c:pt idx="990">
                  <c:v>10319</c:v>
                </c:pt>
                <c:pt idx="991">
                  <c:v>10319</c:v>
                </c:pt>
                <c:pt idx="992">
                  <c:v>10318</c:v>
                </c:pt>
                <c:pt idx="993">
                  <c:v>10317</c:v>
                </c:pt>
                <c:pt idx="994">
                  <c:v>10316</c:v>
                </c:pt>
                <c:pt idx="995">
                  <c:v>10314</c:v>
                </c:pt>
                <c:pt idx="996">
                  <c:v>10313</c:v>
                </c:pt>
                <c:pt idx="997">
                  <c:v>10313</c:v>
                </c:pt>
                <c:pt idx="998">
                  <c:v>10312</c:v>
                </c:pt>
                <c:pt idx="999">
                  <c:v>10311</c:v>
                </c:pt>
                <c:pt idx="1000">
                  <c:v>10311</c:v>
                </c:pt>
                <c:pt idx="1001">
                  <c:v>10310</c:v>
                </c:pt>
                <c:pt idx="1002">
                  <c:v>10310</c:v>
                </c:pt>
                <c:pt idx="1003">
                  <c:v>10310</c:v>
                </c:pt>
                <c:pt idx="1004">
                  <c:v>10311</c:v>
                </c:pt>
                <c:pt idx="1005">
                  <c:v>10310</c:v>
                </c:pt>
                <c:pt idx="1006">
                  <c:v>10310</c:v>
                </c:pt>
                <c:pt idx="1007">
                  <c:v>10310</c:v>
                </c:pt>
                <c:pt idx="1008">
                  <c:v>10309</c:v>
                </c:pt>
                <c:pt idx="1009">
                  <c:v>10309</c:v>
                </c:pt>
                <c:pt idx="1010">
                  <c:v>10308</c:v>
                </c:pt>
                <c:pt idx="1011">
                  <c:v>10308</c:v>
                </c:pt>
                <c:pt idx="1012">
                  <c:v>10308</c:v>
                </c:pt>
                <c:pt idx="1013">
                  <c:v>10308</c:v>
                </c:pt>
                <c:pt idx="1014">
                  <c:v>10309</c:v>
                </c:pt>
                <c:pt idx="1015">
                  <c:v>10309</c:v>
                </c:pt>
                <c:pt idx="1016">
                  <c:v>10309</c:v>
                </c:pt>
                <c:pt idx="1017">
                  <c:v>10310</c:v>
                </c:pt>
                <c:pt idx="1018">
                  <c:v>10310</c:v>
                </c:pt>
                <c:pt idx="1019">
                  <c:v>10310</c:v>
                </c:pt>
                <c:pt idx="1020">
                  <c:v>10293</c:v>
                </c:pt>
                <c:pt idx="1021">
                  <c:v>10309</c:v>
                </c:pt>
                <c:pt idx="1022">
                  <c:v>10308</c:v>
                </c:pt>
                <c:pt idx="1023">
                  <c:v>10308</c:v>
                </c:pt>
                <c:pt idx="1024">
                  <c:v>10308</c:v>
                </c:pt>
                <c:pt idx="1025">
                  <c:v>10308</c:v>
                </c:pt>
                <c:pt idx="1026">
                  <c:v>10308</c:v>
                </c:pt>
                <c:pt idx="1027">
                  <c:v>10307</c:v>
                </c:pt>
                <c:pt idx="1028">
                  <c:v>10307</c:v>
                </c:pt>
                <c:pt idx="1029">
                  <c:v>10307</c:v>
                </c:pt>
                <c:pt idx="1030">
                  <c:v>10308</c:v>
                </c:pt>
                <c:pt idx="1031">
                  <c:v>10307</c:v>
                </c:pt>
                <c:pt idx="1032">
                  <c:v>10307</c:v>
                </c:pt>
                <c:pt idx="1033">
                  <c:v>10306</c:v>
                </c:pt>
                <c:pt idx="1034">
                  <c:v>10304</c:v>
                </c:pt>
                <c:pt idx="1035">
                  <c:v>10304</c:v>
                </c:pt>
                <c:pt idx="1036">
                  <c:v>10303</c:v>
                </c:pt>
                <c:pt idx="1037">
                  <c:v>10302</c:v>
                </c:pt>
                <c:pt idx="1038">
                  <c:v>10302</c:v>
                </c:pt>
                <c:pt idx="1039">
                  <c:v>10301</c:v>
                </c:pt>
                <c:pt idx="1040">
                  <c:v>10300</c:v>
                </c:pt>
                <c:pt idx="1041">
                  <c:v>10300</c:v>
                </c:pt>
                <c:pt idx="1042">
                  <c:v>10299</c:v>
                </c:pt>
                <c:pt idx="1043">
                  <c:v>10300</c:v>
                </c:pt>
                <c:pt idx="1044">
                  <c:v>10299</c:v>
                </c:pt>
                <c:pt idx="1045">
                  <c:v>10298</c:v>
                </c:pt>
                <c:pt idx="1046">
                  <c:v>10297</c:v>
                </c:pt>
                <c:pt idx="1047">
                  <c:v>10295</c:v>
                </c:pt>
                <c:pt idx="1048">
                  <c:v>10295</c:v>
                </c:pt>
                <c:pt idx="1049">
                  <c:v>10294</c:v>
                </c:pt>
                <c:pt idx="1050">
                  <c:v>10293</c:v>
                </c:pt>
                <c:pt idx="1051">
                  <c:v>10293</c:v>
                </c:pt>
                <c:pt idx="1052">
                  <c:v>10292</c:v>
                </c:pt>
                <c:pt idx="1053">
                  <c:v>10291</c:v>
                </c:pt>
                <c:pt idx="1054">
                  <c:v>10291</c:v>
                </c:pt>
                <c:pt idx="1055">
                  <c:v>10290</c:v>
                </c:pt>
                <c:pt idx="1056">
                  <c:v>10291</c:v>
                </c:pt>
                <c:pt idx="1057">
                  <c:v>10290</c:v>
                </c:pt>
                <c:pt idx="1058">
                  <c:v>10290</c:v>
                </c:pt>
                <c:pt idx="1059">
                  <c:v>10289</c:v>
                </c:pt>
                <c:pt idx="1060">
                  <c:v>10287</c:v>
                </c:pt>
                <c:pt idx="1061">
                  <c:v>10286</c:v>
                </c:pt>
                <c:pt idx="1062">
                  <c:v>10286</c:v>
                </c:pt>
                <c:pt idx="1063">
                  <c:v>10285</c:v>
                </c:pt>
                <c:pt idx="1064">
                  <c:v>10285</c:v>
                </c:pt>
                <c:pt idx="1065">
                  <c:v>10284</c:v>
                </c:pt>
                <c:pt idx="1066">
                  <c:v>10284</c:v>
                </c:pt>
                <c:pt idx="1067">
                  <c:v>10283</c:v>
                </c:pt>
                <c:pt idx="1068">
                  <c:v>10283</c:v>
                </c:pt>
                <c:pt idx="1069">
                  <c:v>10284</c:v>
                </c:pt>
                <c:pt idx="1070">
                  <c:v>10283</c:v>
                </c:pt>
                <c:pt idx="1071">
                  <c:v>10283</c:v>
                </c:pt>
                <c:pt idx="1072">
                  <c:v>10283</c:v>
                </c:pt>
                <c:pt idx="1073">
                  <c:v>10281</c:v>
                </c:pt>
                <c:pt idx="1074">
                  <c:v>10281</c:v>
                </c:pt>
                <c:pt idx="1075">
                  <c:v>10280</c:v>
                </c:pt>
                <c:pt idx="1076">
                  <c:v>10280</c:v>
                </c:pt>
                <c:pt idx="1077">
                  <c:v>10280</c:v>
                </c:pt>
                <c:pt idx="1078">
                  <c:v>10281</c:v>
                </c:pt>
                <c:pt idx="1079">
                  <c:v>10281</c:v>
                </c:pt>
                <c:pt idx="1080">
                  <c:v>10282</c:v>
                </c:pt>
                <c:pt idx="1081">
                  <c:v>10282</c:v>
                </c:pt>
                <c:pt idx="1082">
                  <c:v>10284</c:v>
                </c:pt>
                <c:pt idx="1083">
                  <c:v>10285</c:v>
                </c:pt>
                <c:pt idx="1084">
                  <c:v>10286</c:v>
                </c:pt>
                <c:pt idx="1085">
                  <c:v>10288</c:v>
                </c:pt>
                <c:pt idx="1086">
                  <c:v>10288</c:v>
                </c:pt>
                <c:pt idx="1087">
                  <c:v>10289</c:v>
                </c:pt>
                <c:pt idx="1088">
                  <c:v>10291</c:v>
                </c:pt>
                <c:pt idx="1089">
                  <c:v>10293</c:v>
                </c:pt>
                <c:pt idx="1090">
                  <c:v>10295</c:v>
                </c:pt>
                <c:pt idx="1091">
                  <c:v>10298</c:v>
                </c:pt>
                <c:pt idx="1092">
                  <c:v>10300</c:v>
                </c:pt>
                <c:pt idx="1093">
                  <c:v>10303</c:v>
                </c:pt>
                <c:pt idx="1094">
                  <c:v>10305</c:v>
                </c:pt>
                <c:pt idx="1095">
                  <c:v>10309</c:v>
                </c:pt>
                <c:pt idx="1096">
                  <c:v>10312</c:v>
                </c:pt>
                <c:pt idx="1097">
                  <c:v>10315</c:v>
                </c:pt>
                <c:pt idx="1098">
                  <c:v>10317</c:v>
                </c:pt>
                <c:pt idx="1099">
                  <c:v>10319</c:v>
                </c:pt>
                <c:pt idx="1100">
                  <c:v>10321</c:v>
                </c:pt>
                <c:pt idx="1101">
                  <c:v>10324</c:v>
                </c:pt>
                <c:pt idx="1102">
                  <c:v>10326</c:v>
                </c:pt>
                <c:pt idx="1103">
                  <c:v>10329</c:v>
                </c:pt>
                <c:pt idx="1104">
                  <c:v>10331</c:v>
                </c:pt>
                <c:pt idx="1105">
                  <c:v>10333</c:v>
                </c:pt>
                <c:pt idx="1106">
                  <c:v>10335</c:v>
                </c:pt>
                <c:pt idx="1107">
                  <c:v>10337</c:v>
                </c:pt>
                <c:pt idx="1108">
                  <c:v>10340</c:v>
                </c:pt>
                <c:pt idx="1109">
                  <c:v>10341</c:v>
                </c:pt>
                <c:pt idx="1110">
                  <c:v>10342</c:v>
                </c:pt>
                <c:pt idx="1111">
                  <c:v>10343</c:v>
                </c:pt>
                <c:pt idx="1112">
                  <c:v>10342</c:v>
                </c:pt>
                <c:pt idx="1113">
                  <c:v>10343</c:v>
                </c:pt>
                <c:pt idx="1114">
                  <c:v>10343</c:v>
                </c:pt>
                <c:pt idx="1115">
                  <c:v>10343</c:v>
                </c:pt>
                <c:pt idx="1116">
                  <c:v>10343</c:v>
                </c:pt>
                <c:pt idx="1117">
                  <c:v>10343</c:v>
                </c:pt>
                <c:pt idx="1118">
                  <c:v>10343</c:v>
                </c:pt>
                <c:pt idx="1119">
                  <c:v>10342</c:v>
                </c:pt>
                <c:pt idx="1120">
                  <c:v>10342</c:v>
                </c:pt>
                <c:pt idx="1121">
                  <c:v>10343</c:v>
                </c:pt>
                <c:pt idx="1122">
                  <c:v>10342</c:v>
                </c:pt>
                <c:pt idx="1123">
                  <c:v>10341</c:v>
                </c:pt>
                <c:pt idx="1124">
                  <c:v>10340</c:v>
                </c:pt>
                <c:pt idx="1125">
                  <c:v>10338</c:v>
                </c:pt>
                <c:pt idx="1126">
                  <c:v>10337</c:v>
                </c:pt>
                <c:pt idx="1127">
                  <c:v>10336</c:v>
                </c:pt>
                <c:pt idx="1128">
                  <c:v>10335</c:v>
                </c:pt>
                <c:pt idx="1129">
                  <c:v>10334</c:v>
                </c:pt>
                <c:pt idx="1130">
                  <c:v>10333</c:v>
                </c:pt>
                <c:pt idx="1131">
                  <c:v>10332</c:v>
                </c:pt>
                <c:pt idx="1132">
                  <c:v>10331</c:v>
                </c:pt>
                <c:pt idx="1133">
                  <c:v>10330</c:v>
                </c:pt>
                <c:pt idx="1134">
                  <c:v>10331</c:v>
                </c:pt>
                <c:pt idx="1135">
                  <c:v>10330</c:v>
                </c:pt>
                <c:pt idx="1136">
                  <c:v>10329</c:v>
                </c:pt>
                <c:pt idx="1137">
                  <c:v>10328</c:v>
                </c:pt>
                <c:pt idx="1138">
                  <c:v>10326</c:v>
                </c:pt>
                <c:pt idx="1139">
                  <c:v>10326</c:v>
                </c:pt>
                <c:pt idx="1140">
                  <c:v>10325</c:v>
                </c:pt>
                <c:pt idx="1141">
                  <c:v>10324</c:v>
                </c:pt>
                <c:pt idx="1142">
                  <c:v>10324</c:v>
                </c:pt>
                <c:pt idx="1143">
                  <c:v>10323</c:v>
                </c:pt>
                <c:pt idx="1144">
                  <c:v>10323</c:v>
                </c:pt>
                <c:pt idx="1145">
                  <c:v>10323</c:v>
                </c:pt>
                <c:pt idx="1146">
                  <c:v>10322</c:v>
                </c:pt>
                <c:pt idx="1147">
                  <c:v>10324</c:v>
                </c:pt>
                <c:pt idx="1148">
                  <c:v>10324</c:v>
                </c:pt>
                <c:pt idx="1149">
                  <c:v>10323</c:v>
                </c:pt>
                <c:pt idx="1150">
                  <c:v>10323</c:v>
                </c:pt>
                <c:pt idx="1151">
                  <c:v>10322</c:v>
                </c:pt>
                <c:pt idx="1152">
                  <c:v>10322</c:v>
                </c:pt>
                <c:pt idx="1153">
                  <c:v>10322</c:v>
                </c:pt>
                <c:pt idx="1154">
                  <c:v>10322</c:v>
                </c:pt>
                <c:pt idx="1155">
                  <c:v>10322</c:v>
                </c:pt>
                <c:pt idx="1156">
                  <c:v>10322</c:v>
                </c:pt>
                <c:pt idx="1157">
                  <c:v>10323</c:v>
                </c:pt>
                <c:pt idx="1158">
                  <c:v>10323</c:v>
                </c:pt>
                <c:pt idx="1159">
                  <c:v>10323</c:v>
                </c:pt>
                <c:pt idx="1160">
                  <c:v>10325</c:v>
                </c:pt>
                <c:pt idx="1161">
                  <c:v>10325</c:v>
                </c:pt>
                <c:pt idx="1162">
                  <c:v>10325</c:v>
                </c:pt>
                <c:pt idx="1163">
                  <c:v>10325</c:v>
                </c:pt>
                <c:pt idx="1164">
                  <c:v>10324</c:v>
                </c:pt>
                <c:pt idx="1165">
                  <c:v>10324</c:v>
                </c:pt>
                <c:pt idx="1166">
                  <c:v>10324</c:v>
                </c:pt>
                <c:pt idx="1167">
                  <c:v>10324</c:v>
                </c:pt>
                <c:pt idx="1168">
                  <c:v>10324</c:v>
                </c:pt>
                <c:pt idx="1169">
                  <c:v>10324</c:v>
                </c:pt>
                <c:pt idx="1170">
                  <c:v>10323</c:v>
                </c:pt>
                <c:pt idx="1171">
                  <c:v>10323</c:v>
                </c:pt>
                <c:pt idx="1172">
                  <c:v>10323</c:v>
                </c:pt>
                <c:pt idx="1173">
                  <c:v>10324</c:v>
                </c:pt>
                <c:pt idx="1174">
                  <c:v>10324</c:v>
                </c:pt>
                <c:pt idx="1175">
                  <c:v>10323</c:v>
                </c:pt>
                <c:pt idx="1176">
                  <c:v>10323</c:v>
                </c:pt>
                <c:pt idx="1177">
                  <c:v>10321</c:v>
                </c:pt>
                <c:pt idx="1178">
                  <c:v>10320</c:v>
                </c:pt>
                <c:pt idx="1179">
                  <c:v>10320</c:v>
                </c:pt>
                <c:pt idx="1180">
                  <c:v>10319</c:v>
                </c:pt>
                <c:pt idx="1181">
                  <c:v>10318</c:v>
                </c:pt>
                <c:pt idx="1182">
                  <c:v>10318</c:v>
                </c:pt>
                <c:pt idx="1183">
                  <c:v>10317</c:v>
                </c:pt>
                <c:pt idx="1184">
                  <c:v>10316</c:v>
                </c:pt>
                <c:pt idx="1185">
                  <c:v>10316</c:v>
                </c:pt>
                <c:pt idx="1186">
                  <c:v>10316</c:v>
                </c:pt>
                <c:pt idx="1187">
                  <c:v>10316</c:v>
                </c:pt>
                <c:pt idx="1188">
                  <c:v>10315</c:v>
                </c:pt>
                <c:pt idx="1189">
                  <c:v>10314</c:v>
                </c:pt>
                <c:pt idx="1190">
                  <c:v>10312</c:v>
                </c:pt>
                <c:pt idx="1191">
                  <c:v>10311</c:v>
                </c:pt>
                <c:pt idx="1192">
                  <c:v>10311</c:v>
                </c:pt>
                <c:pt idx="1193">
                  <c:v>10310</c:v>
                </c:pt>
                <c:pt idx="1194">
                  <c:v>10309</c:v>
                </c:pt>
                <c:pt idx="1195">
                  <c:v>10309</c:v>
                </c:pt>
                <c:pt idx="1196">
                  <c:v>10308</c:v>
                </c:pt>
                <c:pt idx="1197">
                  <c:v>10307</c:v>
                </c:pt>
                <c:pt idx="1198">
                  <c:v>10306</c:v>
                </c:pt>
                <c:pt idx="1199">
                  <c:v>10307</c:v>
                </c:pt>
                <c:pt idx="1200">
                  <c:v>10307</c:v>
                </c:pt>
                <c:pt idx="1201">
                  <c:v>10306</c:v>
                </c:pt>
                <c:pt idx="1202">
                  <c:v>10306</c:v>
                </c:pt>
                <c:pt idx="1203">
                  <c:v>10304</c:v>
                </c:pt>
                <c:pt idx="1204">
                  <c:v>10303</c:v>
                </c:pt>
                <c:pt idx="1205">
                  <c:v>10302</c:v>
                </c:pt>
                <c:pt idx="1206">
                  <c:v>10302</c:v>
                </c:pt>
                <c:pt idx="1207">
                  <c:v>10301</c:v>
                </c:pt>
                <c:pt idx="1208">
                  <c:v>10301</c:v>
                </c:pt>
                <c:pt idx="1209">
                  <c:v>10300</c:v>
                </c:pt>
                <c:pt idx="1210">
                  <c:v>10300</c:v>
                </c:pt>
                <c:pt idx="1211">
                  <c:v>10300</c:v>
                </c:pt>
                <c:pt idx="1212">
                  <c:v>10301</c:v>
                </c:pt>
                <c:pt idx="1213">
                  <c:v>10301</c:v>
                </c:pt>
                <c:pt idx="1214">
                  <c:v>10300</c:v>
                </c:pt>
                <c:pt idx="1215">
                  <c:v>10300</c:v>
                </c:pt>
                <c:pt idx="1216">
                  <c:v>10299</c:v>
                </c:pt>
                <c:pt idx="1217">
                  <c:v>10299</c:v>
                </c:pt>
                <c:pt idx="1218">
                  <c:v>10300</c:v>
                </c:pt>
                <c:pt idx="1219">
                  <c:v>10300</c:v>
                </c:pt>
                <c:pt idx="1220">
                  <c:v>10301</c:v>
                </c:pt>
                <c:pt idx="1221">
                  <c:v>10302</c:v>
                </c:pt>
                <c:pt idx="1222">
                  <c:v>10303</c:v>
                </c:pt>
                <c:pt idx="1223">
                  <c:v>10305</c:v>
                </c:pt>
                <c:pt idx="1224">
                  <c:v>10306</c:v>
                </c:pt>
                <c:pt idx="1225">
                  <c:v>10309</c:v>
                </c:pt>
                <c:pt idx="1226">
                  <c:v>10311</c:v>
                </c:pt>
                <c:pt idx="1227">
                  <c:v>10313</c:v>
                </c:pt>
                <c:pt idx="1228">
                  <c:v>10315</c:v>
                </c:pt>
                <c:pt idx="1229">
                  <c:v>10316</c:v>
                </c:pt>
                <c:pt idx="1230">
                  <c:v>10318</c:v>
                </c:pt>
                <c:pt idx="1231">
                  <c:v>10321</c:v>
                </c:pt>
                <c:pt idx="1232">
                  <c:v>10323</c:v>
                </c:pt>
                <c:pt idx="1233">
                  <c:v>10326</c:v>
                </c:pt>
                <c:pt idx="1234">
                  <c:v>10329</c:v>
                </c:pt>
                <c:pt idx="1235">
                  <c:v>10331</c:v>
                </c:pt>
                <c:pt idx="1236">
                  <c:v>10334</c:v>
                </c:pt>
                <c:pt idx="1237">
                  <c:v>10337</c:v>
                </c:pt>
                <c:pt idx="1238">
                  <c:v>10341</c:v>
                </c:pt>
                <c:pt idx="1239">
                  <c:v>10344</c:v>
                </c:pt>
                <c:pt idx="1240">
                  <c:v>10347</c:v>
                </c:pt>
                <c:pt idx="1241">
                  <c:v>10350</c:v>
                </c:pt>
                <c:pt idx="1242">
                  <c:v>10351</c:v>
                </c:pt>
                <c:pt idx="1243">
                  <c:v>10354</c:v>
                </c:pt>
                <c:pt idx="1244">
                  <c:v>10356</c:v>
                </c:pt>
                <c:pt idx="1245">
                  <c:v>10359</c:v>
                </c:pt>
                <c:pt idx="1246">
                  <c:v>10361</c:v>
                </c:pt>
                <c:pt idx="1247">
                  <c:v>10364</c:v>
                </c:pt>
                <c:pt idx="1248">
                  <c:v>10366</c:v>
                </c:pt>
                <c:pt idx="1249">
                  <c:v>10368</c:v>
                </c:pt>
                <c:pt idx="1250">
                  <c:v>10369</c:v>
                </c:pt>
                <c:pt idx="1251">
                  <c:v>10372</c:v>
                </c:pt>
                <c:pt idx="1252">
                  <c:v>10373</c:v>
                </c:pt>
                <c:pt idx="1253">
                  <c:v>10374</c:v>
                </c:pt>
                <c:pt idx="1254">
                  <c:v>10375</c:v>
                </c:pt>
                <c:pt idx="1255">
                  <c:v>10374</c:v>
                </c:pt>
                <c:pt idx="1256">
                  <c:v>10375</c:v>
                </c:pt>
                <c:pt idx="1257">
                  <c:v>10375</c:v>
                </c:pt>
                <c:pt idx="1258">
                  <c:v>10375</c:v>
                </c:pt>
                <c:pt idx="1259">
                  <c:v>10375</c:v>
                </c:pt>
                <c:pt idx="1260">
                  <c:v>10375</c:v>
                </c:pt>
                <c:pt idx="1261">
                  <c:v>10375</c:v>
                </c:pt>
                <c:pt idx="1262">
                  <c:v>10374</c:v>
                </c:pt>
                <c:pt idx="1263">
                  <c:v>10373</c:v>
                </c:pt>
                <c:pt idx="1264">
                  <c:v>10374</c:v>
                </c:pt>
                <c:pt idx="1265">
                  <c:v>10373</c:v>
                </c:pt>
                <c:pt idx="1266">
                  <c:v>10372</c:v>
                </c:pt>
                <c:pt idx="1267">
                  <c:v>10371</c:v>
                </c:pt>
                <c:pt idx="1268">
                  <c:v>10369</c:v>
                </c:pt>
                <c:pt idx="1269">
                  <c:v>10368</c:v>
                </c:pt>
                <c:pt idx="1270">
                  <c:v>10367</c:v>
                </c:pt>
                <c:pt idx="1271">
                  <c:v>10366</c:v>
                </c:pt>
                <c:pt idx="1272">
                  <c:v>10365</c:v>
                </c:pt>
                <c:pt idx="1273">
                  <c:v>10364</c:v>
                </c:pt>
                <c:pt idx="1274">
                  <c:v>10363</c:v>
                </c:pt>
                <c:pt idx="1275">
                  <c:v>10362</c:v>
                </c:pt>
                <c:pt idx="1276">
                  <c:v>10346</c:v>
                </c:pt>
                <c:pt idx="1277">
                  <c:v>10363</c:v>
                </c:pt>
                <c:pt idx="1278">
                  <c:v>10362</c:v>
                </c:pt>
                <c:pt idx="1279">
                  <c:v>10361</c:v>
                </c:pt>
                <c:pt idx="1280">
                  <c:v>10360</c:v>
                </c:pt>
                <c:pt idx="1281">
                  <c:v>10358</c:v>
                </c:pt>
                <c:pt idx="1282">
                  <c:v>10357</c:v>
                </c:pt>
                <c:pt idx="1283">
                  <c:v>10357</c:v>
                </c:pt>
                <c:pt idx="1284">
                  <c:v>10356</c:v>
                </c:pt>
                <c:pt idx="1285">
                  <c:v>10356</c:v>
                </c:pt>
                <c:pt idx="1286">
                  <c:v>10355</c:v>
                </c:pt>
                <c:pt idx="1287">
                  <c:v>10355</c:v>
                </c:pt>
                <c:pt idx="1288">
                  <c:v>10354</c:v>
                </c:pt>
                <c:pt idx="1289">
                  <c:v>10354</c:v>
                </c:pt>
                <c:pt idx="1290">
                  <c:v>10355</c:v>
                </c:pt>
                <c:pt idx="1291">
                  <c:v>10355</c:v>
                </c:pt>
                <c:pt idx="1292">
                  <c:v>10354</c:v>
                </c:pt>
                <c:pt idx="1293">
                  <c:v>10354</c:v>
                </c:pt>
                <c:pt idx="1294">
                  <c:v>10353</c:v>
                </c:pt>
                <c:pt idx="1295">
                  <c:v>10352</c:v>
                </c:pt>
                <c:pt idx="1296">
                  <c:v>10352</c:v>
                </c:pt>
                <c:pt idx="1297">
                  <c:v>10352</c:v>
                </c:pt>
                <c:pt idx="1298">
                  <c:v>10352</c:v>
                </c:pt>
                <c:pt idx="1299">
                  <c:v>10352</c:v>
                </c:pt>
                <c:pt idx="1300">
                  <c:v>10352</c:v>
                </c:pt>
                <c:pt idx="1301">
                  <c:v>10352</c:v>
                </c:pt>
                <c:pt idx="1302">
                  <c:v>10352</c:v>
                </c:pt>
                <c:pt idx="1303">
                  <c:v>10353</c:v>
                </c:pt>
                <c:pt idx="1304">
                  <c:v>10353</c:v>
                </c:pt>
                <c:pt idx="1305">
                  <c:v>10353</c:v>
                </c:pt>
                <c:pt idx="1306">
                  <c:v>10353</c:v>
                </c:pt>
                <c:pt idx="1307">
                  <c:v>10351</c:v>
                </c:pt>
                <c:pt idx="1308">
                  <c:v>10351</c:v>
                </c:pt>
                <c:pt idx="1309">
                  <c:v>10351</c:v>
                </c:pt>
                <c:pt idx="1310">
                  <c:v>10350</c:v>
                </c:pt>
                <c:pt idx="1311">
                  <c:v>10350</c:v>
                </c:pt>
                <c:pt idx="1312">
                  <c:v>10350</c:v>
                </c:pt>
                <c:pt idx="1313">
                  <c:v>10349</c:v>
                </c:pt>
                <c:pt idx="1314">
                  <c:v>10349</c:v>
                </c:pt>
                <c:pt idx="1315">
                  <c:v>10348</c:v>
                </c:pt>
                <c:pt idx="1316">
                  <c:v>10349</c:v>
                </c:pt>
                <c:pt idx="1317">
                  <c:v>10348</c:v>
                </c:pt>
                <c:pt idx="1318">
                  <c:v>10348</c:v>
                </c:pt>
                <c:pt idx="1319">
                  <c:v>10347</c:v>
                </c:pt>
                <c:pt idx="1320">
                  <c:v>10345</c:v>
                </c:pt>
                <c:pt idx="1321">
                  <c:v>10344</c:v>
                </c:pt>
                <c:pt idx="1322">
                  <c:v>10343</c:v>
                </c:pt>
                <c:pt idx="1323">
                  <c:v>10342</c:v>
                </c:pt>
                <c:pt idx="1324">
                  <c:v>10341</c:v>
                </c:pt>
                <c:pt idx="1325">
                  <c:v>10340</c:v>
                </c:pt>
                <c:pt idx="1326">
                  <c:v>10339</c:v>
                </c:pt>
                <c:pt idx="1327">
                  <c:v>10338</c:v>
                </c:pt>
                <c:pt idx="1328">
                  <c:v>10338</c:v>
                </c:pt>
                <c:pt idx="1329">
                  <c:v>10338</c:v>
                </c:pt>
                <c:pt idx="1330">
                  <c:v>10337</c:v>
                </c:pt>
                <c:pt idx="1331">
                  <c:v>10336</c:v>
                </c:pt>
                <c:pt idx="1332">
                  <c:v>10335</c:v>
                </c:pt>
                <c:pt idx="1333">
                  <c:v>10333</c:v>
                </c:pt>
                <c:pt idx="1334">
                  <c:v>10332</c:v>
                </c:pt>
                <c:pt idx="1335">
                  <c:v>10331</c:v>
                </c:pt>
                <c:pt idx="1336">
                  <c:v>10330</c:v>
                </c:pt>
                <c:pt idx="1337">
                  <c:v>10329</c:v>
                </c:pt>
                <c:pt idx="1338">
                  <c:v>10328</c:v>
                </c:pt>
                <c:pt idx="1339">
                  <c:v>10327</c:v>
                </c:pt>
                <c:pt idx="1340">
                  <c:v>10326</c:v>
                </c:pt>
                <c:pt idx="1341">
                  <c:v>10325</c:v>
                </c:pt>
                <c:pt idx="1342">
                  <c:v>10326</c:v>
                </c:pt>
                <c:pt idx="1343">
                  <c:v>10325</c:v>
                </c:pt>
                <c:pt idx="1344">
                  <c:v>10324</c:v>
                </c:pt>
                <c:pt idx="1345">
                  <c:v>10324</c:v>
                </c:pt>
                <c:pt idx="1346">
                  <c:v>10321</c:v>
                </c:pt>
                <c:pt idx="1347">
                  <c:v>10320</c:v>
                </c:pt>
                <c:pt idx="1348">
                  <c:v>10320</c:v>
                </c:pt>
                <c:pt idx="1349">
                  <c:v>10319</c:v>
                </c:pt>
                <c:pt idx="1350">
                  <c:v>10318</c:v>
                </c:pt>
                <c:pt idx="1351">
                  <c:v>10317</c:v>
                </c:pt>
                <c:pt idx="1352">
                  <c:v>10317</c:v>
                </c:pt>
                <c:pt idx="1353">
                  <c:v>10316</c:v>
                </c:pt>
                <c:pt idx="1354">
                  <c:v>10315</c:v>
                </c:pt>
                <c:pt idx="1355">
                  <c:v>10316</c:v>
                </c:pt>
                <c:pt idx="1356">
                  <c:v>10316</c:v>
                </c:pt>
                <c:pt idx="1357">
                  <c:v>10315</c:v>
                </c:pt>
                <c:pt idx="1358">
                  <c:v>10315</c:v>
                </c:pt>
                <c:pt idx="1359">
                  <c:v>10313</c:v>
                </c:pt>
                <c:pt idx="1360">
                  <c:v>10313</c:v>
                </c:pt>
                <c:pt idx="1361">
                  <c:v>10313</c:v>
                </c:pt>
                <c:pt idx="1362">
                  <c:v>10314</c:v>
                </c:pt>
                <c:pt idx="1363">
                  <c:v>10314</c:v>
                </c:pt>
                <c:pt idx="1364">
                  <c:v>10315</c:v>
                </c:pt>
                <c:pt idx="1365">
                  <c:v>10316</c:v>
                </c:pt>
                <c:pt idx="1366">
                  <c:v>10317</c:v>
                </c:pt>
                <c:pt idx="1367">
                  <c:v>10318</c:v>
                </c:pt>
                <c:pt idx="1368">
                  <c:v>10321</c:v>
                </c:pt>
                <c:pt idx="1369">
                  <c:v>10323</c:v>
                </c:pt>
                <c:pt idx="1370">
                  <c:v>10324</c:v>
                </c:pt>
                <c:pt idx="1371">
                  <c:v>10326</c:v>
                </c:pt>
                <c:pt idx="1372">
                  <c:v>10327</c:v>
                </c:pt>
                <c:pt idx="1373">
                  <c:v>10329</c:v>
                </c:pt>
                <c:pt idx="1374">
                  <c:v>10332</c:v>
                </c:pt>
                <c:pt idx="1375">
                  <c:v>10334</c:v>
                </c:pt>
                <c:pt idx="1376">
                  <c:v>10337</c:v>
                </c:pt>
                <c:pt idx="1377">
                  <c:v>10339</c:v>
                </c:pt>
                <c:pt idx="1378">
                  <c:v>10342</c:v>
                </c:pt>
                <c:pt idx="1379">
                  <c:v>10345</c:v>
                </c:pt>
                <c:pt idx="1380">
                  <c:v>10348</c:v>
                </c:pt>
                <c:pt idx="1381">
                  <c:v>10352</c:v>
                </c:pt>
                <c:pt idx="1382">
                  <c:v>10355</c:v>
                </c:pt>
                <c:pt idx="1383">
                  <c:v>10358</c:v>
                </c:pt>
                <c:pt idx="1384">
                  <c:v>10361</c:v>
                </c:pt>
                <c:pt idx="1385">
                  <c:v>10362</c:v>
                </c:pt>
                <c:pt idx="1386">
                  <c:v>10365</c:v>
                </c:pt>
                <c:pt idx="1387">
                  <c:v>10368</c:v>
                </c:pt>
                <c:pt idx="1388">
                  <c:v>10371</c:v>
                </c:pt>
                <c:pt idx="1389">
                  <c:v>10373</c:v>
                </c:pt>
                <c:pt idx="1390">
                  <c:v>10376</c:v>
                </c:pt>
                <c:pt idx="1391">
                  <c:v>10378</c:v>
                </c:pt>
                <c:pt idx="1392">
                  <c:v>10380</c:v>
                </c:pt>
                <c:pt idx="1393">
                  <c:v>10382</c:v>
                </c:pt>
                <c:pt idx="1394">
                  <c:v>10385</c:v>
                </c:pt>
                <c:pt idx="1395">
                  <c:v>10386</c:v>
                </c:pt>
                <c:pt idx="1396">
                  <c:v>10388</c:v>
                </c:pt>
                <c:pt idx="1397">
                  <c:v>10389</c:v>
                </c:pt>
                <c:pt idx="1398">
                  <c:v>10388</c:v>
                </c:pt>
                <c:pt idx="1399">
                  <c:v>10389</c:v>
                </c:pt>
                <c:pt idx="1400">
                  <c:v>10389</c:v>
                </c:pt>
                <c:pt idx="1401">
                  <c:v>10390</c:v>
                </c:pt>
                <c:pt idx="1402">
                  <c:v>10390</c:v>
                </c:pt>
                <c:pt idx="1403">
                  <c:v>10390</c:v>
                </c:pt>
                <c:pt idx="1404">
                  <c:v>10389</c:v>
                </c:pt>
                <c:pt idx="1405">
                  <c:v>10389</c:v>
                </c:pt>
                <c:pt idx="1406">
                  <c:v>10388</c:v>
                </c:pt>
                <c:pt idx="1407">
                  <c:v>10389</c:v>
                </c:pt>
                <c:pt idx="1408">
                  <c:v>10388</c:v>
                </c:pt>
                <c:pt idx="1409">
                  <c:v>10388</c:v>
                </c:pt>
                <c:pt idx="1410">
                  <c:v>10387</c:v>
                </c:pt>
                <c:pt idx="1411">
                  <c:v>10385</c:v>
                </c:pt>
                <c:pt idx="1412">
                  <c:v>10384</c:v>
                </c:pt>
                <c:pt idx="1413">
                  <c:v>10383</c:v>
                </c:pt>
                <c:pt idx="1414">
                  <c:v>10382</c:v>
                </c:pt>
                <c:pt idx="1415">
                  <c:v>10381</c:v>
                </c:pt>
                <c:pt idx="1416">
                  <c:v>10380</c:v>
                </c:pt>
                <c:pt idx="1417">
                  <c:v>10379</c:v>
                </c:pt>
                <c:pt idx="1418">
                  <c:v>10378</c:v>
                </c:pt>
                <c:pt idx="1419">
                  <c:v>10377</c:v>
                </c:pt>
                <c:pt idx="1420">
                  <c:v>10377</c:v>
                </c:pt>
                <c:pt idx="1421">
                  <c:v>10376</c:v>
                </c:pt>
                <c:pt idx="1422">
                  <c:v>10375</c:v>
                </c:pt>
                <c:pt idx="1423">
                  <c:v>10375</c:v>
                </c:pt>
                <c:pt idx="1424">
                  <c:v>10373</c:v>
                </c:pt>
                <c:pt idx="1425">
                  <c:v>10372</c:v>
                </c:pt>
                <c:pt idx="1426">
                  <c:v>10371</c:v>
                </c:pt>
                <c:pt idx="1427">
                  <c:v>10371</c:v>
                </c:pt>
                <c:pt idx="1428">
                  <c:v>10370</c:v>
                </c:pt>
                <c:pt idx="1429">
                  <c:v>10370</c:v>
                </c:pt>
                <c:pt idx="1430">
                  <c:v>10370</c:v>
                </c:pt>
                <c:pt idx="1431">
                  <c:v>10370</c:v>
                </c:pt>
                <c:pt idx="1432">
                  <c:v>10369</c:v>
                </c:pt>
                <c:pt idx="1433">
                  <c:v>10371</c:v>
                </c:pt>
                <c:pt idx="1434">
                  <c:v>10371</c:v>
                </c:pt>
                <c:pt idx="1435">
                  <c:v>10371</c:v>
                </c:pt>
                <c:pt idx="1436">
                  <c:v>10371</c:v>
                </c:pt>
                <c:pt idx="1437">
                  <c:v>10369</c:v>
                </c:pt>
                <c:pt idx="1438">
                  <c:v>10369</c:v>
                </c:pt>
                <c:pt idx="1439">
                  <c:v>10369</c:v>
                </c:pt>
                <c:pt idx="1440">
                  <c:v>10370</c:v>
                </c:pt>
                <c:pt idx="1441">
                  <c:v>10370</c:v>
                </c:pt>
                <c:pt idx="1442">
                  <c:v>10370</c:v>
                </c:pt>
                <c:pt idx="1443">
                  <c:v>10370</c:v>
                </c:pt>
                <c:pt idx="1444">
                  <c:v>10370</c:v>
                </c:pt>
                <c:pt idx="1445">
                  <c:v>10370</c:v>
                </c:pt>
                <c:pt idx="1446">
                  <c:v>10372</c:v>
                </c:pt>
                <c:pt idx="1447">
                  <c:v>10372</c:v>
                </c:pt>
                <c:pt idx="1448">
                  <c:v>10372</c:v>
                </c:pt>
                <c:pt idx="1449">
                  <c:v>10372</c:v>
                </c:pt>
                <c:pt idx="1450">
                  <c:v>10371</c:v>
                </c:pt>
                <c:pt idx="1451">
                  <c:v>10371</c:v>
                </c:pt>
                <c:pt idx="1452">
                  <c:v>10371</c:v>
                </c:pt>
                <c:pt idx="1453">
                  <c:v>10371</c:v>
                </c:pt>
                <c:pt idx="1454">
                  <c:v>10371</c:v>
                </c:pt>
                <c:pt idx="1455">
                  <c:v>10370</c:v>
                </c:pt>
                <c:pt idx="1456">
                  <c:v>10370</c:v>
                </c:pt>
                <c:pt idx="1457">
                  <c:v>10370</c:v>
                </c:pt>
                <c:pt idx="1458">
                  <c:v>10369</c:v>
                </c:pt>
                <c:pt idx="1459">
                  <c:v>10370</c:v>
                </c:pt>
                <c:pt idx="1460">
                  <c:v>10370</c:v>
                </c:pt>
                <c:pt idx="1461">
                  <c:v>10369</c:v>
                </c:pt>
                <c:pt idx="1462">
                  <c:v>10368</c:v>
                </c:pt>
                <c:pt idx="1463">
                  <c:v>10366</c:v>
                </c:pt>
                <c:pt idx="1464">
                  <c:v>10366</c:v>
                </c:pt>
                <c:pt idx="1465">
                  <c:v>10365</c:v>
                </c:pt>
                <c:pt idx="1466">
                  <c:v>10364</c:v>
                </c:pt>
                <c:pt idx="1467">
                  <c:v>10363</c:v>
                </c:pt>
                <c:pt idx="1468">
                  <c:v>10362</c:v>
                </c:pt>
                <c:pt idx="1469">
                  <c:v>10361</c:v>
                </c:pt>
                <c:pt idx="1470">
                  <c:v>10360</c:v>
                </c:pt>
                <c:pt idx="1471">
                  <c:v>10360</c:v>
                </c:pt>
                <c:pt idx="1472">
                  <c:v>10360</c:v>
                </c:pt>
                <c:pt idx="1473">
                  <c:v>10359</c:v>
                </c:pt>
                <c:pt idx="1474">
                  <c:v>10358</c:v>
                </c:pt>
                <c:pt idx="1475">
                  <c:v>10357</c:v>
                </c:pt>
                <c:pt idx="1476">
                  <c:v>10355</c:v>
                </c:pt>
                <c:pt idx="1477">
                  <c:v>10354</c:v>
                </c:pt>
                <c:pt idx="1478">
                  <c:v>10353</c:v>
                </c:pt>
                <c:pt idx="1479">
                  <c:v>10352</c:v>
                </c:pt>
                <c:pt idx="1480">
                  <c:v>10351</c:v>
                </c:pt>
                <c:pt idx="1481">
                  <c:v>10350</c:v>
                </c:pt>
                <c:pt idx="1482">
                  <c:v>10349</c:v>
                </c:pt>
                <c:pt idx="1483">
                  <c:v>10348</c:v>
                </c:pt>
                <c:pt idx="1484">
                  <c:v>10347</c:v>
                </c:pt>
                <c:pt idx="1485">
                  <c:v>10348</c:v>
                </c:pt>
                <c:pt idx="1486">
                  <c:v>10347</c:v>
                </c:pt>
                <c:pt idx="1487">
                  <c:v>10346</c:v>
                </c:pt>
                <c:pt idx="1488">
                  <c:v>10345</c:v>
                </c:pt>
                <c:pt idx="1489">
                  <c:v>10343</c:v>
                </c:pt>
                <c:pt idx="1490">
                  <c:v>10342</c:v>
                </c:pt>
                <c:pt idx="1491">
                  <c:v>10342</c:v>
                </c:pt>
                <c:pt idx="1492">
                  <c:v>10341</c:v>
                </c:pt>
                <c:pt idx="1493">
                  <c:v>10340</c:v>
                </c:pt>
                <c:pt idx="1494">
                  <c:v>10339</c:v>
                </c:pt>
                <c:pt idx="1495">
                  <c:v>10339</c:v>
                </c:pt>
                <c:pt idx="1496">
                  <c:v>10338</c:v>
                </c:pt>
                <c:pt idx="1497">
                  <c:v>10338</c:v>
                </c:pt>
                <c:pt idx="1498">
                  <c:v>10338</c:v>
                </c:pt>
                <c:pt idx="1499">
                  <c:v>10338</c:v>
                </c:pt>
                <c:pt idx="1500">
                  <c:v>10338</c:v>
                </c:pt>
                <c:pt idx="1501">
                  <c:v>10337</c:v>
                </c:pt>
                <c:pt idx="1502">
                  <c:v>10336</c:v>
                </c:pt>
                <c:pt idx="1503">
                  <c:v>10335</c:v>
                </c:pt>
                <c:pt idx="1504">
                  <c:v>10335</c:v>
                </c:pt>
                <c:pt idx="1505">
                  <c:v>10336</c:v>
                </c:pt>
                <c:pt idx="1506">
                  <c:v>10336</c:v>
                </c:pt>
                <c:pt idx="1507">
                  <c:v>10337</c:v>
                </c:pt>
                <c:pt idx="1508">
                  <c:v>10338</c:v>
                </c:pt>
                <c:pt idx="1509">
                  <c:v>10339</c:v>
                </c:pt>
                <c:pt idx="1510">
                  <c:v>10340</c:v>
                </c:pt>
                <c:pt idx="1511">
                  <c:v>10343</c:v>
                </c:pt>
                <c:pt idx="1512">
                  <c:v>10345</c:v>
                </c:pt>
                <c:pt idx="1513">
                  <c:v>10347</c:v>
                </c:pt>
                <c:pt idx="1514">
                  <c:v>10349</c:v>
                </c:pt>
                <c:pt idx="1515">
                  <c:v>10349</c:v>
                </c:pt>
                <c:pt idx="1516">
                  <c:v>10352</c:v>
                </c:pt>
                <c:pt idx="1517">
                  <c:v>10354</c:v>
                </c:pt>
                <c:pt idx="1518">
                  <c:v>10357</c:v>
                </c:pt>
                <c:pt idx="1519">
                  <c:v>10359</c:v>
                </c:pt>
                <c:pt idx="1520">
                  <c:v>10362</c:v>
                </c:pt>
                <c:pt idx="1521">
                  <c:v>10365</c:v>
                </c:pt>
                <c:pt idx="1522">
                  <c:v>10368</c:v>
                </c:pt>
                <c:pt idx="1523">
                  <c:v>10371</c:v>
                </c:pt>
                <c:pt idx="1524">
                  <c:v>10375</c:v>
                </c:pt>
                <c:pt idx="1525">
                  <c:v>10378</c:v>
                </c:pt>
                <c:pt idx="1526">
                  <c:v>10380</c:v>
                </c:pt>
                <c:pt idx="1527">
                  <c:v>10383</c:v>
                </c:pt>
                <c:pt idx="1528">
                  <c:v>10384</c:v>
                </c:pt>
                <c:pt idx="1529">
                  <c:v>10387</c:v>
                </c:pt>
                <c:pt idx="1530">
                  <c:v>10389</c:v>
                </c:pt>
                <c:pt idx="1531">
                  <c:v>10391</c:v>
                </c:pt>
                <c:pt idx="1532">
                  <c:v>10375</c:v>
                </c:pt>
                <c:pt idx="1533">
                  <c:v>10393</c:v>
                </c:pt>
                <c:pt idx="1534">
                  <c:v>10394</c:v>
                </c:pt>
                <c:pt idx="1535">
                  <c:v>10396</c:v>
                </c:pt>
                <c:pt idx="1536">
                  <c:v>10397</c:v>
                </c:pt>
                <c:pt idx="1537">
                  <c:v>10399</c:v>
                </c:pt>
                <c:pt idx="1538">
                  <c:v>10400</c:v>
                </c:pt>
                <c:pt idx="1539">
                  <c:v>10400</c:v>
                </c:pt>
                <c:pt idx="1540">
                  <c:v>10400</c:v>
                </c:pt>
                <c:pt idx="1541">
                  <c:v>10399</c:v>
                </c:pt>
                <c:pt idx="1542">
                  <c:v>10399</c:v>
                </c:pt>
                <c:pt idx="1543">
                  <c:v>10399</c:v>
                </c:pt>
                <c:pt idx="1544">
                  <c:v>10399</c:v>
                </c:pt>
                <c:pt idx="1545">
                  <c:v>10399</c:v>
                </c:pt>
                <c:pt idx="1546">
                  <c:v>10398</c:v>
                </c:pt>
                <c:pt idx="1547">
                  <c:v>10398</c:v>
                </c:pt>
                <c:pt idx="1548">
                  <c:v>10397</c:v>
                </c:pt>
                <c:pt idx="1549">
                  <c:v>10397</c:v>
                </c:pt>
                <c:pt idx="1550">
                  <c:v>10397</c:v>
                </c:pt>
                <c:pt idx="1551">
                  <c:v>10397</c:v>
                </c:pt>
                <c:pt idx="1552">
                  <c:v>10396</c:v>
                </c:pt>
                <c:pt idx="1553">
                  <c:v>10395</c:v>
                </c:pt>
                <c:pt idx="1554">
                  <c:v>10393</c:v>
                </c:pt>
                <c:pt idx="1555">
                  <c:v>10393</c:v>
                </c:pt>
                <c:pt idx="1556">
                  <c:v>10392</c:v>
                </c:pt>
                <c:pt idx="1557">
                  <c:v>10391</c:v>
                </c:pt>
                <c:pt idx="1558">
                  <c:v>10391</c:v>
                </c:pt>
                <c:pt idx="1559">
                  <c:v>10390</c:v>
                </c:pt>
                <c:pt idx="1560">
                  <c:v>10389</c:v>
                </c:pt>
                <c:pt idx="1561">
                  <c:v>10389</c:v>
                </c:pt>
                <c:pt idx="1562">
                  <c:v>10388</c:v>
                </c:pt>
                <c:pt idx="1563">
                  <c:v>10389</c:v>
                </c:pt>
                <c:pt idx="1564">
                  <c:v>10389</c:v>
                </c:pt>
                <c:pt idx="1565">
                  <c:v>10388</c:v>
                </c:pt>
                <c:pt idx="1566">
                  <c:v>10388</c:v>
                </c:pt>
                <c:pt idx="1567">
                  <c:v>10386</c:v>
                </c:pt>
                <c:pt idx="1568">
                  <c:v>10386</c:v>
                </c:pt>
                <c:pt idx="1569">
                  <c:v>10386</c:v>
                </c:pt>
                <c:pt idx="1570">
                  <c:v>10386</c:v>
                </c:pt>
                <c:pt idx="1571">
                  <c:v>10386</c:v>
                </c:pt>
                <c:pt idx="1572">
                  <c:v>10386</c:v>
                </c:pt>
                <c:pt idx="1573">
                  <c:v>10386</c:v>
                </c:pt>
                <c:pt idx="1574">
                  <c:v>10387</c:v>
                </c:pt>
                <c:pt idx="1575">
                  <c:v>10387</c:v>
                </c:pt>
                <c:pt idx="1576">
                  <c:v>10389</c:v>
                </c:pt>
                <c:pt idx="1577">
                  <c:v>10389</c:v>
                </c:pt>
                <c:pt idx="1578">
                  <c:v>10390</c:v>
                </c:pt>
                <c:pt idx="1579">
                  <c:v>10390</c:v>
                </c:pt>
                <c:pt idx="1580">
                  <c:v>10389</c:v>
                </c:pt>
                <c:pt idx="1581">
                  <c:v>10390</c:v>
                </c:pt>
                <c:pt idx="1582">
                  <c:v>10390</c:v>
                </c:pt>
                <c:pt idx="1583">
                  <c:v>10391</c:v>
                </c:pt>
                <c:pt idx="1584">
                  <c:v>10392</c:v>
                </c:pt>
                <c:pt idx="1585">
                  <c:v>10392</c:v>
                </c:pt>
                <c:pt idx="1586">
                  <c:v>10392</c:v>
                </c:pt>
                <c:pt idx="1587">
                  <c:v>10393</c:v>
                </c:pt>
                <c:pt idx="1588">
                  <c:v>10393</c:v>
                </c:pt>
                <c:pt idx="1589">
                  <c:v>10395</c:v>
                </c:pt>
                <c:pt idx="1590">
                  <c:v>10395</c:v>
                </c:pt>
                <c:pt idx="1591">
                  <c:v>10395</c:v>
                </c:pt>
                <c:pt idx="1592">
                  <c:v>10395</c:v>
                </c:pt>
                <c:pt idx="1593">
                  <c:v>10394</c:v>
                </c:pt>
                <c:pt idx="1594">
                  <c:v>10394</c:v>
                </c:pt>
                <c:pt idx="1595">
                  <c:v>10394</c:v>
                </c:pt>
                <c:pt idx="1596">
                  <c:v>10394</c:v>
                </c:pt>
                <c:pt idx="1597">
                  <c:v>10394</c:v>
                </c:pt>
                <c:pt idx="1598">
                  <c:v>10394</c:v>
                </c:pt>
                <c:pt idx="1599">
                  <c:v>10393</c:v>
                </c:pt>
                <c:pt idx="1600">
                  <c:v>10393</c:v>
                </c:pt>
                <c:pt idx="1601">
                  <c:v>10392</c:v>
                </c:pt>
                <c:pt idx="1602">
                  <c:v>10393</c:v>
                </c:pt>
                <c:pt idx="1603">
                  <c:v>10393</c:v>
                </c:pt>
                <c:pt idx="1604">
                  <c:v>10393</c:v>
                </c:pt>
                <c:pt idx="1605">
                  <c:v>10392</c:v>
                </c:pt>
                <c:pt idx="1606">
                  <c:v>10390</c:v>
                </c:pt>
                <c:pt idx="1607">
                  <c:v>10389</c:v>
                </c:pt>
                <c:pt idx="1608">
                  <c:v>10389</c:v>
                </c:pt>
                <c:pt idx="1609">
                  <c:v>10388</c:v>
                </c:pt>
                <c:pt idx="1610">
                  <c:v>10387</c:v>
                </c:pt>
                <c:pt idx="1611">
                  <c:v>10387</c:v>
                </c:pt>
                <c:pt idx="1612">
                  <c:v>10386</c:v>
                </c:pt>
                <c:pt idx="1613">
                  <c:v>10385</c:v>
                </c:pt>
                <c:pt idx="1614">
                  <c:v>10384</c:v>
                </c:pt>
                <c:pt idx="1615">
                  <c:v>10385</c:v>
                </c:pt>
                <c:pt idx="1616">
                  <c:v>10384</c:v>
                </c:pt>
                <c:pt idx="1617">
                  <c:v>10384</c:v>
                </c:pt>
                <c:pt idx="1618">
                  <c:v>10383</c:v>
                </c:pt>
                <c:pt idx="1619">
                  <c:v>10381</c:v>
                </c:pt>
                <c:pt idx="1620">
                  <c:v>10380</c:v>
                </c:pt>
                <c:pt idx="1621">
                  <c:v>10379</c:v>
                </c:pt>
                <c:pt idx="1622">
                  <c:v>10379</c:v>
                </c:pt>
                <c:pt idx="1623">
                  <c:v>10378</c:v>
                </c:pt>
                <c:pt idx="1624">
                  <c:v>10377</c:v>
                </c:pt>
                <c:pt idx="1625">
                  <c:v>10376</c:v>
                </c:pt>
                <c:pt idx="1626">
                  <c:v>10376</c:v>
                </c:pt>
                <c:pt idx="1627">
                  <c:v>10375</c:v>
                </c:pt>
                <c:pt idx="1628">
                  <c:v>10376</c:v>
                </c:pt>
                <c:pt idx="1629">
                  <c:v>10375</c:v>
                </c:pt>
                <c:pt idx="1630">
                  <c:v>10375</c:v>
                </c:pt>
                <c:pt idx="1631">
                  <c:v>10374</c:v>
                </c:pt>
                <c:pt idx="1632">
                  <c:v>10372</c:v>
                </c:pt>
                <c:pt idx="1633">
                  <c:v>10372</c:v>
                </c:pt>
                <c:pt idx="1634">
                  <c:v>10371</c:v>
                </c:pt>
                <c:pt idx="1635">
                  <c:v>10370</c:v>
                </c:pt>
                <c:pt idx="1636">
                  <c:v>10370</c:v>
                </c:pt>
                <c:pt idx="1637">
                  <c:v>10369</c:v>
                </c:pt>
                <c:pt idx="1638">
                  <c:v>10369</c:v>
                </c:pt>
                <c:pt idx="1639">
                  <c:v>10368</c:v>
                </c:pt>
                <c:pt idx="1640">
                  <c:v>10368</c:v>
                </c:pt>
                <c:pt idx="1641">
                  <c:v>10369</c:v>
                </c:pt>
                <c:pt idx="1642">
                  <c:v>10368</c:v>
                </c:pt>
                <c:pt idx="1643">
                  <c:v>10368</c:v>
                </c:pt>
                <c:pt idx="1644">
                  <c:v>10368</c:v>
                </c:pt>
                <c:pt idx="1645">
                  <c:v>10366</c:v>
                </c:pt>
                <c:pt idx="1646">
                  <c:v>10366</c:v>
                </c:pt>
                <c:pt idx="1647">
                  <c:v>10366</c:v>
                </c:pt>
                <c:pt idx="1648">
                  <c:v>10367</c:v>
                </c:pt>
                <c:pt idx="1649">
                  <c:v>10367</c:v>
                </c:pt>
                <c:pt idx="1650">
                  <c:v>10368</c:v>
                </c:pt>
                <c:pt idx="1651">
                  <c:v>10369</c:v>
                </c:pt>
                <c:pt idx="1652">
                  <c:v>10370</c:v>
                </c:pt>
                <c:pt idx="1653">
                  <c:v>10372</c:v>
                </c:pt>
                <c:pt idx="1654">
                  <c:v>10375</c:v>
                </c:pt>
                <c:pt idx="1655">
                  <c:v>10376</c:v>
                </c:pt>
                <c:pt idx="1656">
                  <c:v>10378</c:v>
                </c:pt>
                <c:pt idx="1657">
                  <c:v>10380</c:v>
                </c:pt>
                <c:pt idx="1658">
                  <c:v>10381</c:v>
                </c:pt>
                <c:pt idx="1659">
                  <c:v>10384</c:v>
                </c:pt>
                <c:pt idx="1660">
                  <c:v>10386</c:v>
                </c:pt>
                <c:pt idx="1661">
                  <c:v>10388</c:v>
                </c:pt>
                <c:pt idx="1662">
                  <c:v>10391</c:v>
                </c:pt>
                <c:pt idx="1663">
                  <c:v>10393</c:v>
                </c:pt>
                <c:pt idx="1664">
                  <c:v>10396</c:v>
                </c:pt>
                <c:pt idx="1665">
                  <c:v>10398</c:v>
                </c:pt>
                <c:pt idx="1666">
                  <c:v>10400</c:v>
                </c:pt>
                <c:pt idx="1667">
                  <c:v>10404</c:v>
                </c:pt>
                <c:pt idx="1668">
                  <c:v>10406</c:v>
                </c:pt>
                <c:pt idx="1669">
                  <c:v>10408</c:v>
                </c:pt>
                <c:pt idx="1670">
                  <c:v>10409</c:v>
                </c:pt>
                <c:pt idx="1671">
                  <c:v>10409</c:v>
                </c:pt>
                <c:pt idx="1672">
                  <c:v>10410</c:v>
                </c:pt>
                <c:pt idx="1673">
                  <c:v>10411</c:v>
                </c:pt>
                <c:pt idx="1674">
                  <c:v>10412</c:v>
                </c:pt>
                <c:pt idx="1675">
                  <c:v>10413</c:v>
                </c:pt>
                <c:pt idx="1676">
                  <c:v>10413</c:v>
                </c:pt>
                <c:pt idx="1677">
                  <c:v>10414</c:v>
                </c:pt>
                <c:pt idx="1678">
                  <c:v>10414</c:v>
                </c:pt>
                <c:pt idx="1679">
                  <c:v>10414</c:v>
                </c:pt>
                <c:pt idx="1680">
                  <c:v>10415</c:v>
                </c:pt>
                <c:pt idx="1681">
                  <c:v>10415</c:v>
                </c:pt>
                <c:pt idx="1682">
                  <c:v>10415</c:v>
                </c:pt>
                <c:pt idx="1683">
                  <c:v>10414</c:v>
                </c:pt>
                <c:pt idx="1684">
                  <c:v>10412</c:v>
                </c:pt>
                <c:pt idx="1685">
                  <c:v>10412</c:v>
                </c:pt>
                <c:pt idx="1686">
                  <c:v>10411</c:v>
                </c:pt>
                <c:pt idx="1687">
                  <c:v>10411</c:v>
                </c:pt>
                <c:pt idx="1688">
                  <c:v>10410</c:v>
                </c:pt>
                <c:pt idx="1689">
                  <c:v>10409</c:v>
                </c:pt>
                <c:pt idx="1690">
                  <c:v>10409</c:v>
                </c:pt>
                <c:pt idx="1691">
                  <c:v>10408</c:v>
                </c:pt>
                <c:pt idx="1692">
                  <c:v>10407</c:v>
                </c:pt>
                <c:pt idx="1693">
                  <c:v>10408</c:v>
                </c:pt>
                <c:pt idx="1694">
                  <c:v>10407</c:v>
                </c:pt>
                <c:pt idx="1695">
                  <c:v>10407</c:v>
                </c:pt>
                <c:pt idx="1696">
                  <c:v>10406</c:v>
                </c:pt>
                <c:pt idx="1697">
                  <c:v>10404</c:v>
                </c:pt>
                <c:pt idx="1698">
                  <c:v>10403</c:v>
                </c:pt>
                <c:pt idx="1699">
                  <c:v>10403</c:v>
                </c:pt>
                <c:pt idx="1700">
                  <c:v>10402</c:v>
                </c:pt>
                <c:pt idx="1701">
                  <c:v>10402</c:v>
                </c:pt>
                <c:pt idx="1702">
                  <c:v>10401</c:v>
                </c:pt>
                <c:pt idx="1703">
                  <c:v>10400</c:v>
                </c:pt>
                <c:pt idx="1704">
                  <c:v>10400</c:v>
                </c:pt>
                <c:pt idx="1705">
                  <c:v>10400</c:v>
                </c:pt>
                <c:pt idx="1706">
                  <c:v>10401</c:v>
                </c:pt>
                <c:pt idx="1707">
                  <c:v>10400</c:v>
                </c:pt>
                <c:pt idx="1708">
                  <c:v>10400</c:v>
                </c:pt>
                <c:pt idx="1709">
                  <c:v>10400</c:v>
                </c:pt>
                <c:pt idx="1710">
                  <c:v>10399</c:v>
                </c:pt>
                <c:pt idx="1711">
                  <c:v>10399</c:v>
                </c:pt>
                <c:pt idx="1712">
                  <c:v>10399</c:v>
                </c:pt>
                <c:pt idx="1713">
                  <c:v>10399</c:v>
                </c:pt>
                <c:pt idx="1714">
                  <c:v>10399</c:v>
                </c:pt>
                <c:pt idx="1715">
                  <c:v>10399</c:v>
                </c:pt>
                <c:pt idx="1716">
                  <c:v>10400</c:v>
                </c:pt>
                <c:pt idx="1717">
                  <c:v>10400</c:v>
                </c:pt>
                <c:pt idx="1718">
                  <c:v>10400</c:v>
                </c:pt>
                <c:pt idx="1719">
                  <c:v>10402</c:v>
                </c:pt>
                <c:pt idx="1720">
                  <c:v>10403</c:v>
                </c:pt>
                <c:pt idx="1721">
                  <c:v>10403</c:v>
                </c:pt>
                <c:pt idx="1722">
                  <c:v>10403</c:v>
                </c:pt>
                <c:pt idx="1723">
                  <c:v>10402</c:v>
                </c:pt>
                <c:pt idx="1724">
                  <c:v>10403</c:v>
                </c:pt>
                <c:pt idx="1725">
                  <c:v>10403</c:v>
                </c:pt>
                <c:pt idx="1726">
                  <c:v>10403</c:v>
                </c:pt>
                <c:pt idx="1727">
                  <c:v>10403</c:v>
                </c:pt>
                <c:pt idx="1728">
                  <c:v>10404</c:v>
                </c:pt>
                <c:pt idx="1729">
                  <c:v>10404</c:v>
                </c:pt>
                <c:pt idx="1730">
                  <c:v>10404</c:v>
                </c:pt>
                <c:pt idx="1731">
                  <c:v>10404</c:v>
                </c:pt>
                <c:pt idx="1732">
                  <c:v>10405</c:v>
                </c:pt>
                <c:pt idx="1733">
                  <c:v>10405</c:v>
                </c:pt>
                <c:pt idx="1734">
                  <c:v>10405</c:v>
                </c:pt>
                <c:pt idx="1735">
                  <c:v>10405</c:v>
                </c:pt>
                <c:pt idx="1736">
                  <c:v>10404</c:v>
                </c:pt>
                <c:pt idx="1737">
                  <c:v>10403</c:v>
                </c:pt>
                <c:pt idx="1738">
                  <c:v>10403</c:v>
                </c:pt>
                <c:pt idx="1739">
                  <c:v>10403</c:v>
                </c:pt>
                <c:pt idx="1740">
                  <c:v>10403</c:v>
                </c:pt>
                <c:pt idx="1741">
                  <c:v>10402</c:v>
                </c:pt>
                <c:pt idx="1742">
                  <c:v>10402</c:v>
                </c:pt>
                <c:pt idx="1743">
                  <c:v>10401</c:v>
                </c:pt>
                <c:pt idx="1744">
                  <c:v>10401</c:v>
                </c:pt>
                <c:pt idx="1745">
                  <c:v>10402</c:v>
                </c:pt>
                <c:pt idx="1746">
                  <c:v>10401</c:v>
                </c:pt>
                <c:pt idx="1747">
                  <c:v>10401</c:v>
                </c:pt>
                <c:pt idx="1748">
                  <c:v>10400</c:v>
                </c:pt>
                <c:pt idx="1749">
                  <c:v>10398</c:v>
                </c:pt>
                <c:pt idx="1750">
                  <c:v>10398</c:v>
                </c:pt>
                <c:pt idx="1751">
                  <c:v>10397</c:v>
                </c:pt>
                <c:pt idx="1752">
                  <c:v>10397</c:v>
                </c:pt>
                <c:pt idx="1753">
                  <c:v>10396</c:v>
                </c:pt>
                <c:pt idx="1754">
                  <c:v>10395</c:v>
                </c:pt>
                <c:pt idx="1755">
                  <c:v>10395</c:v>
                </c:pt>
                <c:pt idx="1756">
                  <c:v>10394</c:v>
                </c:pt>
                <c:pt idx="1757">
                  <c:v>10394</c:v>
                </c:pt>
                <c:pt idx="1758">
                  <c:v>10395</c:v>
                </c:pt>
                <c:pt idx="1759">
                  <c:v>10394</c:v>
                </c:pt>
                <c:pt idx="1760">
                  <c:v>10394</c:v>
                </c:pt>
                <c:pt idx="1761">
                  <c:v>10393</c:v>
                </c:pt>
                <c:pt idx="1762">
                  <c:v>10391</c:v>
                </c:pt>
                <c:pt idx="1763">
                  <c:v>10391</c:v>
                </c:pt>
                <c:pt idx="1764">
                  <c:v>10390</c:v>
                </c:pt>
                <c:pt idx="1765">
                  <c:v>10390</c:v>
                </c:pt>
                <c:pt idx="1766">
                  <c:v>10389</c:v>
                </c:pt>
                <c:pt idx="1767">
                  <c:v>10388</c:v>
                </c:pt>
                <c:pt idx="1768">
                  <c:v>10388</c:v>
                </c:pt>
                <c:pt idx="1769">
                  <c:v>10388</c:v>
                </c:pt>
                <c:pt idx="1770">
                  <c:v>10387</c:v>
                </c:pt>
                <c:pt idx="1771">
                  <c:v>10388</c:v>
                </c:pt>
                <c:pt idx="1772">
                  <c:v>10388</c:v>
                </c:pt>
                <c:pt idx="1773">
                  <c:v>10387</c:v>
                </c:pt>
                <c:pt idx="1774">
                  <c:v>10387</c:v>
                </c:pt>
                <c:pt idx="1775">
                  <c:v>10385</c:v>
                </c:pt>
                <c:pt idx="1776">
                  <c:v>10385</c:v>
                </c:pt>
                <c:pt idx="1777">
                  <c:v>10384</c:v>
                </c:pt>
                <c:pt idx="1778">
                  <c:v>10384</c:v>
                </c:pt>
                <c:pt idx="1779">
                  <c:v>10384</c:v>
                </c:pt>
                <c:pt idx="1780">
                  <c:v>10384</c:v>
                </c:pt>
                <c:pt idx="1781">
                  <c:v>10383</c:v>
                </c:pt>
                <c:pt idx="1782">
                  <c:v>10383</c:v>
                </c:pt>
                <c:pt idx="1783">
                  <c:v>10383</c:v>
                </c:pt>
                <c:pt idx="1784">
                  <c:v>10385</c:v>
                </c:pt>
                <c:pt idx="1785">
                  <c:v>10385</c:v>
                </c:pt>
                <c:pt idx="1786">
                  <c:v>10386</c:v>
                </c:pt>
                <c:pt idx="1787">
                  <c:v>10386</c:v>
                </c:pt>
                <c:pt idx="1788">
                  <c:v>10369</c:v>
                </c:pt>
                <c:pt idx="1789">
                  <c:v>10387</c:v>
                </c:pt>
                <c:pt idx="1790">
                  <c:v>10389</c:v>
                </c:pt>
                <c:pt idx="1791">
                  <c:v>10390</c:v>
                </c:pt>
                <c:pt idx="1792">
                  <c:v>10392</c:v>
                </c:pt>
                <c:pt idx="1793">
                  <c:v>10394</c:v>
                </c:pt>
                <c:pt idx="1794">
                  <c:v>10396</c:v>
                </c:pt>
                <c:pt idx="1795">
                  <c:v>10398</c:v>
                </c:pt>
                <c:pt idx="1796">
                  <c:v>10400</c:v>
                </c:pt>
                <c:pt idx="1797">
                  <c:v>10404</c:v>
                </c:pt>
                <c:pt idx="1798">
                  <c:v>10406</c:v>
                </c:pt>
                <c:pt idx="1799">
                  <c:v>10409</c:v>
                </c:pt>
                <c:pt idx="1800">
                  <c:v>10411</c:v>
                </c:pt>
                <c:pt idx="1801">
                  <c:v>10412</c:v>
                </c:pt>
                <c:pt idx="1802">
                  <c:v>10414</c:v>
                </c:pt>
                <c:pt idx="1803">
                  <c:v>10417</c:v>
                </c:pt>
                <c:pt idx="1804">
                  <c:v>10419</c:v>
                </c:pt>
                <c:pt idx="1805">
                  <c:v>10421</c:v>
                </c:pt>
                <c:pt idx="1806">
                  <c:v>10422</c:v>
                </c:pt>
                <c:pt idx="1807">
                  <c:v>10424</c:v>
                </c:pt>
                <c:pt idx="1808">
                  <c:v>10425</c:v>
                </c:pt>
                <c:pt idx="1809">
                  <c:v>10426</c:v>
                </c:pt>
                <c:pt idx="1810">
                  <c:v>10428</c:v>
                </c:pt>
                <c:pt idx="1811">
                  <c:v>10429</c:v>
                </c:pt>
                <c:pt idx="1812">
                  <c:v>10429</c:v>
                </c:pt>
                <c:pt idx="1813">
                  <c:v>10429</c:v>
                </c:pt>
                <c:pt idx="1814">
                  <c:v>10428</c:v>
                </c:pt>
                <c:pt idx="1815">
                  <c:v>10428</c:v>
                </c:pt>
                <c:pt idx="1816">
                  <c:v>10428</c:v>
                </c:pt>
                <c:pt idx="1817">
                  <c:v>10428</c:v>
                </c:pt>
                <c:pt idx="1818">
                  <c:v>10427</c:v>
                </c:pt>
                <c:pt idx="1819">
                  <c:v>10427</c:v>
                </c:pt>
                <c:pt idx="1820">
                  <c:v>10426</c:v>
                </c:pt>
                <c:pt idx="1821">
                  <c:v>10425</c:v>
                </c:pt>
                <c:pt idx="1822">
                  <c:v>10425</c:v>
                </c:pt>
                <c:pt idx="1823">
                  <c:v>10425</c:v>
                </c:pt>
                <c:pt idx="1824">
                  <c:v>10424</c:v>
                </c:pt>
                <c:pt idx="1825">
                  <c:v>10424</c:v>
                </c:pt>
                <c:pt idx="1826">
                  <c:v>10423</c:v>
                </c:pt>
                <c:pt idx="1827">
                  <c:v>10420</c:v>
                </c:pt>
                <c:pt idx="1828">
                  <c:v>10419</c:v>
                </c:pt>
                <c:pt idx="1829">
                  <c:v>10418</c:v>
                </c:pt>
                <c:pt idx="1830">
                  <c:v>10417</c:v>
                </c:pt>
                <c:pt idx="1831">
                  <c:v>10416</c:v>
                </c:pt>
                <c:pt idx="1832">
                  <c:v>10415</c:v>
                </c:pt>
                <c:pt idx="1833">
                  <c:v>10414</c:v>
                </c:pt>
                <c:pt idx="1834">
                  <c:v>10413</c:v>
                </c:pt>
                <c:pt idx="1835">
                  <c:v>10412</c:v>
                </c:pt>
                <c:pt idx="1836">
                  <c:v>10413</c:v>
                </c:pt>
                <c:pt idx="1837">
                  <c:v>10412</c:v>
                </c:pt>
                <c:pt idx="1838">
                  <c:v>10411</c:v>
                </c:pt>
                <c:pt idx="1839">
                  <c:v>10410</c:v>
                </c:pt>
                <c:pt idx="1840">
                  <c:v>10408</c:v>
                </c:pt>
                <c:pt idx="1841">
                  <c:v>10407</c:v>
                </c:pt>
                <c:pt idx="1842">
                  <c:v>10406</c:v>
                </c:pt>
                <c:pt idx="1843">
                  <c:v>10405</c:v>
                </c:pt>
                <c:pt idx="1844">
                  <c:v>10405</c:v>
                </c:pt>
                <c:pt idx="1845">
                  <c:v>10404</c:v>
                </c:pt>
                <c:pt idx="1846">
                  <c:v>10404</c:v>
                </c:pt>
                <c:pt idx="1847">
                  <c:v>10403</c:v>
                </c:pt>
                <c:pt idx="1848">
                  <c:v>10403</c:v>
                </c:pt>
                <c:pt idx="1849">
                  <c:v>10404</c:v>
                </c:pt>
                <c:pt idx="1850">
                  <c:v>10404</c:v>
                </c:pt>
                <c:pt idx="1851">
                  <c:v>10404</c:v>
                </c:pt>
                <c:pt idx="1852">
                  <c:v>10404</c:v>
                </c:pt>
                <c:pt idx="1853">
                  <c:v>10403</c:v>
                </c:pt>
                <c:pt idx="1854">
                  <c:v>10403</c:v>
                </c:pt>
                <c:pt idx="1855">
                  <c:v>10403</c:v>
                </c:pt>
                <c:pt idx="1856">
                  <c:v>10403</c:v>
                </c:pt>
                <c:pt idx="1857">
                  <c:v>10403</c:v>
                </c:pt>
                <c:pt idx="1858">
                  <c:v>10404</c:v>
                </c:pt>
                <c:pt idx="1859">
                  <c:v>10404</c:v>
                </c:pt>
                <c:pt idx="1860">
                  <c:v>10404</c:v>
                </c:pt>
                <c:pt idx="1861">
                  <c:v>10404</c:v>
                </c:pt>
                <c:pt idx="1862">
                  <c:v>10406</c:v>
                </c:pt>
                <c:pt idx="1863">
                  <c:v>10406</c:v>
                </c:pt>
                <c:pt idx="1864">
                  <c:v>10406</c:v>
                </c:pt>
                <c:pt idx="1865">
                  <c:v>10406</c:v>
                </c:pt>
                <c:pt idx="1866">
                  <c:v>10404</c:v>
                </c:pt>
                <c:pt idx="1867">
                  <c:v>10404</c:v>
                </c:pt>
                <c:pt idx="1868">
                  <c:v>10404</c:v>
                </c:pt>
                <c:pt idx="1869">
                  <c:v>10404</c:v>
                </c:pt>
                <c:pt idx="1870">
                  <c:v>10404</c:v>
                </c:pt>
                <c:pt idx="1871">
                  <c:v>10404</c:v>
                </c:pt>
                <c:pt idx="1872">
                  <c:v>10404</c:v>
                </c:pt>
                <c:pt idx="1873">
                  <c:v>10403</c:v>
                </c:pt>
                <c:pt idx="1874">
                  <c:v>10403</c:v>
                </c:pt>
                <c:pt idx="1875">
                  <c:v>10404</c:v>
                </c:pt>
                <c:pt idx="1876">
                  <c:v>10404</c:v>
                </c:pt>
                <c:pt idx="1877">
                  <c:v>10403</c:v>
                </c:pt>
                <c:pt idx="1878">
                  <c:v>10403</c:v>
                </c:pt>
                <c:pt idx="1879">
                  <c:v>10401</c:v>
                </c:pt>
                <c:pt idx="1880">
                  <c:v>10400</c:v>
                </c:pt>
                <c:pt idx="1881">
                  <c:v>10399</c:v>
                </c:pt>
                <c:pt idx="1882">
                  <c:v>10399</c:v>
                </c:pt>
                <c:pt idx="1883">
                  <c:v>10398</c:v>
                </c:pt>
                <c:pt idx="1884">
                  <c:v>10398</c:v>
                </c:pt>
                <c:pt idx="1885">
                  <c:v>10397</c:v>
                </c:pt>
                <c:pt idx="1886">
                  <c:v>10396</c:v>
                </c:pt>
                <c:pt idx="1887">
                  <c:v>10395</c:v>
                </c:pt>
                <c:pt idx="1888">
                  <c:v>10396</c:v>
                </c:pt>
                <c:pt idx="1889">
                  <c:v>10396</c:v>
                </c:pt>
                <c:pt idx="1890">
                  <c:v>10395</c:v>
                </c:pt>
                <c:pt idx="1891">
                  <c:v>10394</c:v>
                </c:pt>
                <c:pt idx="1892">
                  <c:v>10392</c:v>
                </c:pt>
                <c:pt idx="1893">
                  <c:v>10391</c:v>
                </c:pt>
                <c:pt idx="1894">
                  <c:v>10391</c:v>
                </c:pt>
                <c:pt idx="1895">
                  <c:v>10390</c:v>
                </c:pt>
                <c:pt idx="1896">
                  <c:v>10389</c:v>
                </c:pt>
                <c:pt idx="1897">
                  <c:v>10389</c:v>
                </c:pt>
                <c:pt idx="1898">
                  <c:v>10388</c:v>
                </c:pt>
                <c:pt idx="1899">
                  <c:v>10387</c:v>
                </c:pt>
                <c:pt idx="1900">
                  <c:v>10387</c:v>
                </c:pt>
                <c:pt idx="1901">
                  <c:v>10388</c:v>
                </c:pt>
                <c:pt idx="1902">
                  <c:v>10387</c:v>
                </c:pt>
                <c:pt idx="1903">
                  <c:v>10387</c:v>
                </c:pt>
                <c:pt idx="1904">
                  <c:v>10386</c:v>
                </c:pt>
                <c:pt idx="1905">
                  <c:v>10384</c:v>
                </c:pt>
                <c:pt idx="1906">
                  <c:v>10383</c:v>
                </c:pt>
                <c:pt idx="1907">
                  <c:v>10383</c:v>
                </c:pt>
                <c:pt idx="1908">
                  <c:v>10382</c:v>
                </c:pt>
                <c:pt idx="1909">
                  <c:v>10382</c:v>
                </c:pt>
                <c:pt idx="1910">
                  <c:v>10381</c:v>
                </c:pt>
                <c:pt idx="1911">
                  <c:v>10380</c:v>
                </c:pt>
                <c:pt idx="1912">
                  <c:v>10380</c:v>
                </c:pt>
                <c:pt idx="1913">
                  <c:v>10379</c:v>
                </c:pt>
                <c:pt idx="1914">
                  <c:v>10380</c:v>
                </c:pt>
                <c:pt idx="1915">
                  <c:v>10380</c:v>
                </c:pt>
                <c:pt idx="1916">
                  <c:v>10380</c:v>
                </c:pt>
                <c:pt idx="1917">
                  <c:v>10379</c:v>
                </c:pt>
                <c:pt idx="1918">
                  <c:v>10378</c:v>
                </c:pt>
                <c:pt idx="1919">
                  <c:v>10378</c:v>
                </c:pt>
                <c:pt idx="1920">
                  <c:v>10378</c:v>
                </c:pt>
                <c:pt idx="1921">
                  <c:v>10378</c:v>
                </c:pt>
                <c:pt idx="1922">
                  <c:v>10378</c:v>
                </c:pt>
                <c:pt idx="1923">
                  <c:v>10379</c:v>
                </c:pt>
                <c:pt idx="1924">
                  <c:v>10380</c:v>
                </c:pt>
                <c:pt idx="1925">
                  <c:v>10381</c:v>
                </c:pt>
                <c:pt idx="1926">
                  <c:v>10382</c:v>
                </c:pt>
                <c:pt idx="1927">
                  <c:v>10385</c:v>
                </c:pt>
                <c:pt idx="1928">
                  <c:v>10387</c:v>
                </c:pt>
                <c:pt idx="1929">
                  <c:v>10388</c:v>
                </c:pt>
                <c:pt idx="1930">
                  <c:v>10390</c:v>
                </c:pt>
                <c:pt idx="1931">
                  <c:v>10391</c:v>
                </c:pt>
                <c:pt idx="1932">
                  <c:v>10393</c:v>
                </c:pt>
                <c:pt idx="1933">
                  <c:v>10396</c:v>
                </c:pt>
                <c:pt idx="1934">
                  <c:v>10398</c:v>
                </c:pt>
                <c:pt idx="1935">
                  <c:v>10401</c:v>
                </c:pt>
                <c:pt idx="1936">
                  <c:v>10403</c:v>
                </c:pt>
                <c:pt idx="1937">
                  <c:v>10406</c:v>
                </c:pt>
                <c:pt idx="1938">
                  <c:v>10408</c:v>
                </c:pt>
                <c:pt idx="1939">
                  <c:v>10411</c:v>
                </c:pt>
                <c:pt idx="1940">
                  <c:v>10414</c:v>
                </c:pt>
                <c:pt idx="1941">
                  <c:v>10416</c:v>
                </c:pt>
                <c:pt idx="1942">
                  <c:v>10418</c:v>
                </c:pt>
                <c:pt idx="1943">
                  <c:v>10420</c:v>
                </c:pt>
                <c:pt idx="1944">
                  <c:v>10420</c:v>
                </c:pt>
                <c:pt idx="1945">
                  <c:v>10421</c:v>
                </c:pt>
                <c:pt idx="1946">
                  <c:v>10422</c:v>
                </c:pt>
                <c:pt idx="1947">
                  <c:v>10423</c:v>
                </c:pt>
                <c:pt idx="1948">
                  <c:v>10424</c:v>
                </c:pt>
                <c:pt idx="1949">
                  <c:v>10424</c:v>
                </c:pt>
                <c:pt idx="1950">
                  <c:v>10425</c:v>
                </c:pt>
                <c:pt idx="1951">
                  <c:v>10425</c:v>
                </c:pt>
                <c:pt idx="1952">
                  <c:v>10425</c:v>
                </c:pt>
                <c:pt idx="1953">
                  <c:v>10426</c:v>
                </c:pt>
                <c:pt idx="1954">
                  <c:v>10425</c:v>
                </c:pt>
                <c:pt idx="1955">
                  <c:v>10425</c:v>
                </c:pt>
                <c:pt idx="1956">
                  <c:v>10424</c:v>
                </c:pt>
                <c:pt idx="1957">
                  <c:v>10422</c:v>
                </c:pt>
                <c:pt idx="1958">
                  <c:v>10422</c:v>
                </c:pt>
                <c:pt idx="1959">
                  <c:v>10421</c:v>
                </c:pt>
                <c:pt idx="1960">
                  <c:v>10420</c:v>
                </c:pt>
                <c:pt idx="1961">
                  <c:v>10419</c:v>
                </c:pt>
                <c:pt idx="1962">
                  <c:v>10418</c:v>
                </c:pt>
                <c:pt idx="1963">
                  <c:v>10417</c:v>
                </c:pt>
                <c:pt idx="1964">
                  <c:v>10416</c:v>
                </c:pt>
                <c:pt idx="1965">
                  <c:v>10415</c:v>
                </c:pt>
                <c:pt idx="1966">
                  <c:v>10416</c:v>
                </c:pt>
                <c:pt idx="1967">
                  <c:v>10415</c:v>
                </c:pt>
                <c:pt idx="1968">
                  <c:v>10414</c:v>
                </c:pt>
                <c:pt idx="1969">
                  <c:v>10413</c:v>
                </c:pt>
                <c:pt idx="1970">
                  <c:v>10410</c:v>
                </c:pt>
                <c:pt idx="1971">
                  <c:v>10409</c:v>
                </c:pt>
                <c:pt idx="1972">
                  <c:v>10408</c:v>
                </c:pt>
                <c:pt idx="1973">
                  <c:v>10407</c:v>
                </c:pt>
                <c:pt idx="1974">
                  <c:v>10406</c:v>
                </c:pt>
                <c:pt idx="1975">
                  <c:v>10405</c:v>
                </c:pt>
                <c:pt idx="1976">
                  <c:v>10404</c:v>
                </c:pt>
                <c:pt idx="1977">
                  <c:v>10403</c:v>
                </c:pt>
                <c:pt idx="1978">
                  <c:v>10402</c:v>
                </c:pt>
                <c:pt idx="1979">
                  <c:v>10403</c:v>
                </c:pt>
                <c:pt idx="1980">
                  <c:v>10402</c:v>
                </c:pt>
                <c:pt idx="1981">
                  <c:v>10402</c:v>
                </c:pt>
                <c:pt idx="1982">
                  <c:v>10401</c:v>
                </c:pt>
                <c:pt idx="1983">
                  <c:v>10399</c:v>
                </c:pt>
                <c:pt idx="1984">
                  <c:v>10399</c:v>
                </c:pt>
                <c:pt idx="1985">
                  <c:v>10398</c:v>
                </c:pt>
                <c:pt idx="1986">
                  <c:v>10398</c:v>
                </c:pt>
                <c:pt idx="1987">
                  <c:v>10398</c:v>
                </c:pt>
                <c:pt idx="1988">
                  <c:v>10398</c:v>
                </c:pt>
                <c:pt idx="1989">
                  <c:v>10397</c:v>
                </c:pt>
                <c:pt idx="1990">
                  <c:v>10397</c:v>
                </c:pt>
                <c:pt idx="1991">
                  <c:v>10397</c:v>
                </c:pt>
                <c:pt idx="1992">
                  <c:v>10399</c:v>
                </c:pt>
                <c:pt idx="1993">
                  <c:v>10399</c:v>
                </c:pt>
                <c:pt idx="1994">
                  <c:v>10399</c:v>
                </c:pt>
                <c:pt idx="1995">
                  <c:v>10399</c:v>
                </c:pt>
                <c:pt idx="1996">
                  <c:v>10398</c:v>
                </c:pt>
                <c:pt idx="1997">
                  <c:v>10398</c:v>
                </c:pt>
                <c:pt idx="1998">
                  <c:v>10398</c:v>
                </c:pt>
                <c:pt idx="1999">
                  <c:v>10398</c:v>
                </c:pt>
                <c:pt idx="2000">
                  <c:v>10398</c:v>
                </c:pt>
                <c:pt idx="2001">
                  <c:v>10398</c:v>
                </c:pt>
                <c:pt idx="2002">
                  <c:v>10398</c:v>
                </c:pt>
                <c:pt idx="2003">
                  <c:v>10398</c:v>
                </c:pt>
                <c:pt idx="2004">
                  <c:v>10398</c:v>
                </c:pt>
                <c:pt idx="2005">
                  <c:v>10399</c:v>
                </c:pt>
                <c:pt idx="2006">
                  <c:v>10399</c:v>
                </c:pt>
                <c:pt idx="2007">
                  <c:v>10398</c:v>
                </c:pt>
                <c:pt idx="2008">
                  <c:v>10398</c:v>
                </c:pt>
                <c:pt idx="2009">
                  <c:v>10396</c:v>
                </c:pt>
                <c:pt idx="2010">
                  <c:v>10396</c:v>
                </c:pt>
                <c:pt idx="2011">
                  <c:v>10395</c:v>
                </c:pt>
                <c:pt idx="2012">
                  <c:v>10395</c:v>
                </c:pt>
                <c:pt idx="2013">
                  <c:v>10394</c:v>
                </c:pt>
                <c:pt idx="2014">
                  <c:v>10394</c:v>
                </c:pt>
                <c:pt idx="2015">
                  <c:v>10393</c:v>
                </c:pt>
                <c:pt idx="2016">
                  <c:v>10392</c:v>
                </c:pt>
                <c:pt idx="2017">
                  <c:v>10391</c:v>
                </c:pt>
                <c:pt idx="2018">
                  <c:v>10392</c:v>
                </c:pt>
                <c:pt idx="2019">
                  <c:v>10391</c:v>
                </c:pt>
                <c:pt idx="2020">
                  <c:v>10390</c:v>
                </c:pt>
                <c:pt idx="2021">
                  <c:v>10390</c:v>
                </c:pt>
                <c:pt idx="2022">
                  <c:v>10387</c:v>
                </c:pt>
                <c:pt idx="2023">
                  <c:v>10387</c:v>
                </c:pt>
                <c:pt idx="2024">
                  <c:v>10386</c:v>
                </c:pt>
                <c:pt idx="2025">
                  <c:v>10385</c:v>
                </c:pt>
                <c:pt idx="2026">
                  <c:v>10384</c:v>
                </c:pt>
                <c:pt idx="2027">
                  <c:v>10383</c:v>
                </c:pt>
                <c:pt idx="2028">
                  <c:v>10382</c:v>
                </c:pt>
                <c:pt idx="2029">
                  <c:v>10381</c:v>
                </c:pt>
                <c:pt idx="2030">
                  <c:v>10380</c:v>
                </c:pt>
                <c:pt idx="2031">
                  <c:v>10381</c:v>
                </c:pt>
                <c:pt idx="2032">
                  <c:v>10380</c:v>
                </c:pt>
                <c:pt idx="2033">
                  <c:v>10379</c:v>
                </c:pt>
                <c:pt idx="2034">
                  <c:v>10378</c:v>
                </c:pt>
                <c:pt idx="2035">
                  <c:v>10376</c:v>
                </c:pt>
                <c:pt idx="2036">
                  <c:v>10375</c:v>
                </c:pt>
                <c:pt idx="2037">
                  <c:v>10374</c:v>
                </c:pt>
                <c:pt idx="2038">
                  <c:v>10373</c:v>
                </c:pt>
                <c:pt idx="2039">
                  <c:v>10372</c:v>
                </c:pt>
                <c:pt idx="2040">
                  <c:v>10371</c:v>
                </c:pt>
                <c:pt idx="2041">
                  <c:v>10371</c:v>
                </c:pt>
                <c:pt idx="2042">
                  <c:v>10370</c:v>
                </c:pt>
                <c:pt idx="2043">
                  <c:v>10369</c:v>
                </c:pt>
                <c:pt idx="2044">
                  <c:v>10350</c:v>
                </c:pt>
                <c:pt idx="2045">
                  <c:v>10368</c:v>
                </c:pt>
                <c:pt idx="2046">
                  <c:v>10367</c:v>
                </c:pt>
                <c:pt idx="2047">
                  <c:v>10366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6-4079-86D5-7AA7A635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852832"/>
        <c:axId val="298318320"/>
      </c:lineChart>
      <c:lineChart>
        <c:grouping val="standard"/>
        <c:varyColors val="0"/>
        <c:ser>
          <c:idx val="3"/>
          <c:order val="3"/>
          <c:tx>
            <c:strRef>
              <c:f>'capture 3 12 03 2021'!$A$23</c:f>
              <c:strCache>
                <c:ptCount val="1"/>
                <c:pt idx="0">
                  <c:v>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'capture 3 12 03 2021'!$B$23:$BZU$23</c:f>
              <c:numCache>
                <c:formatCode>General</c:formatCode>
                <c:ptCount val="20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0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0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0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0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0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0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0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36-4079-86D5-7AA7A635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255520"/>
        <c:axId val="477252896"/>
      </c:lineChart>
      <c:catAx>
        <c:axId val="37085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318320"/>
        <c:crosses val="autoZero"/>
        <c:auto val="1"/>
        <c:lblAlgn val="ctr"/>
        <c:lblOffset val="100"/>
        <c:noMultiLvlLbl val="0"/>
      </c:catAx>
      <c:valAx>
        <c:axId val="2983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852832"/>
        <c:crosses val="autoZero"/>
        <c:crossBetween val="between"/>
      </c:valAx>
      <c:valAx>
        <c:axId val="477252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7255520"/>
        <c:crosses val="max"/>
        <c:crossBetween val="between"/>
      </c:valAx>
      <c:catAx>
        <c:axId val="47725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4772528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38100</xdr:rowOff>
    </xdr:from>
    <xdr:to>
      <xdr:col>28</xdr:col>
      <xdr:colOff>533399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U23"/>
  <sheetViews>
    <sheetView tabSelected="1" workbookViewId="0">
      <selection activeCell="A17" activeCellId="3" sqref="A23:XFD23 A21:XFD21 A19:XFD19 A17:XFD17"/>
    </sheetView>
  </sheetViews>
  <sheetFormatPr defaultRowHeight="15" x14ac:dyDescent="0.25"/>
  <sheetData>
    <row r="2" spans="1:2049" x14ac:dyDescent="0.25">
      <c r="A2" t="s">
        <v>0</v>
      </c>
    </row>
    <row r="4" spans="1:2049" x14ac:dyDescent="0.25">
      <c r="A4" t="s">
        <v>1</v>
      </c>
    </row>
    <row r="7" spans="1:2049" x14ac:dyDescent="0.25">
      <c r="A7" t="s">
        <v>2</v>
      </c>
      <c r="B7">
        <v>11350</v>
      </c>
      <c r="C7">
        <v>11358</v>
      </c>
      <c r="D7">
        <v>11366</v>
      </c>
      <c r="E7">
        <v>11374</v>
      </c>
      <c r="F7">
        <v>11381</v>
      </c>
      <c r="G7">
        <v>11390</v>
      </c>
      <c r="H7">
        <v>11398</v>
      </c>
      <c r="I7">
        <v>11404</v>
      </c>
      <c r="J7">
        <v>11413</v>
      </c>
      <c r="K7">
        <v>11421</v>
      </c>
      <c r="L7">
        <v>10988</v>
      </c>
      <c r="M7">
        <v>11427</v>
      </c>
      <c r="N7">
        <v>11436</v>
      </c>
      <c r="O7">
        <v>11444</v>
      </c>
      <c r="P7">
        <v>11451</v>
      </c>
      <c r="Q7">
        <v>11456</v>
      </c>
      <c r="R7">
        <v>11467</v>
      </c>
      <c r="S7">
        <v>11475</v>
      </c>
      <c r="T7">
        <v>11481</v>
      </c>
      <c r="U7">
        <v>11486</v>
      </c>
      <c r="V7">
        <v>11496</v>
      </c>
      <c r="W7">
        <v>11503</v>
      </c>
      <c r="X7">
        <v>11511</v>
      </c>
      <c r="Y7">
        <v>11071</v>
      </c>
      <c r="Z7">
        <v>11521</v>
      </c>
      <c r="AA7">
        <v>11529</v>
      </c>
      <c r="AB7">
        <v>11536</v>
      </c>
      <c r="AC7">
        <v>11544</v>
      </c>
      <c r="AD7">
        <v>11555</v>
      </c>
      <c r="AE7">
        <v>11561</v>
      </c>
      <c r="AF7">
        <v>11569</v>
      </c>
      <c r="AG7">
        <v>11578</v>
      </c>
      <c r="AH7">
        <v>11589</v>
      </c>
      <c r="AI7">
        <v>11596</v>
      </c>
      <c r="AJ7">
        <v>11604</v>
      </c>
      <c r="AK7">
        <v>11612</v>
      </c>
      <c r="AL7">
        <v>11169</v>
      </c>
      <c r="AM7">
        <v>11618</v>
      </c>
      <c r="AN7">
        <v>11621</v>
      </c>
      <c r="AO7">
        <v>11628</v>
      </c>
      <c r="AP7">
        <v>11630</v>
      </c>
      <c r="AQ7">
        <v>11627</v>
      </c>
      <c r="AR7">
        <v>11621</v>
      </c>
      <c r="AS7">
        <v>11617</v>
      </c>
      <c r="AT7">
        <v>11605</v>
      </c>
      <c r="AU7">
        <v>11587</v>
      </c>
      <c r="AV7">
        <v>11566</v>
      </c>
      <c r="AW7">
        <v>11542</v>
      </c>
      <c r="AX7">
        <v>11511</v>
      </c>
      <c r="AY7">
        <v>11049</v>
      </c>
      <c r="AZ7">
        <v>11475</v>
      </c>
      <c r="BA7">
        <v>11438</v>
      </c>
      <c r="BB7">
        <v>11394</v>
      </c>
      <c r="BC7">
        <v>11351</v>
      </c>
      <c r="BD7">
        <v>11308</v>
      </c>
      <c r="BE7">
        <v>11264</v>
      </c>
      <c r="BF7">
        <v>11222</v>
      </c>
      <c r="BG7">
        <v>11183</v>
      </c>
      <c r="BH7">
        <v>11146</v>
      </c>
      <c r="BI7">
        <v>11111</v>
      </c>
      <c r="BJ7">
        <v>11080</v>
      </c>
      <c r="BK7">
        <v>11054</v>
      </c>
      <c r="BL7">
        <v>10621</v>
      </c>
      <c r="BM7">
        <v>11033</v>
      </c>
      <c r="BN7">
        <v>11017</v>
      </c>
      <c r="BO7">
        <v>11006</v>
      </c>
      <c r="BP7">
        <v>10998</v>
      </c>
      <c r="BQ7">
        <v>10990</v>
      </c>
      <c r="BR7">
        <v>10991</v>
      </c>
      <c r="BS7">
        <v>10990</v>
      </c>
      <c r="BT7">
        <v>10992</v>
      </c>
      <c r="BU7">
        <v>10996</v>
      </c>
      <c r="BV7">
        <v>11006</v>
      </c>
      <c r="BW7">
        <v>11013</v>
      </c>
      <c r="BX7">
        <v>11020</v>
      </c>
      <c r="BY7">
        <v>10613</v>
      </c>
      <c r="BZ7">
        <v>11034</v>
      </c>
      <c r="CA7">
        <v>11045</v>
      </c>
      <c r="CB7">
        <v>11054</v>
      </c>
      <c r="CC7">
        <v>11065</v>
      </c>
      <c r="CD7">
        <v>11081</v>
      </c>
      <c r="CE7">
        <v>11091</v>
      </c>
      <c r="CF7">
        <v>11100</v>
      </c>
      <c r="CG7">
        <v>11113</v>
      </c>
      <c r="CH7">
        <v>11127</v>
      </c>
      <c r="CI7">
        <v>11138</v>
      </c>
      <c r="CJ7">
        <v>11150</v>
      </c>
      <c r="CK7">
        <v>11165</v>
      </c>
      <c r="CL7">
        <v>10749</v>
      </c>
      <c r="CM7">
        <v>11177</v>
      </c>
      <c r="CN7">
        <v>11188</v>
      </c>
      <c r="CO7">
        <v>11202</v>
      </c>
      <c r="CP7">
        <v>11214</v>
      </c>
      <c r="CQ7">
        <v>11224</v>
      </c>
      <c r="CR7">
        <v>11235</v>
      </c>
      <c r="CS7">
        <v>11248</v>
      </c>
      <c r="CT7">
        <v>11257</v>
      </c>
      <c r="CU7">
        <v>11264</v>
      </c>
      <c r="CV7">
        <v>11271</v>
      </c>
      <c r="CW7">
        <v>11278</v>
      </c>
      <c r="CX7">
        <v>11281</v>
      </c>
      <c r="CY7">
        <v>10853</v>
      </c>
      <c r="CZ7">
        <v>11281</v>
      </c>
      <c r="DA7">
        <v>11285</v>
      </c>
      <c r="DB7">
        <v>11284</v>
      </c>
      <c r="DC7">
        <v>11281</v>
      </c>
      <c r="DD7">
        <v>11278</v>
      </c>
      <c r="DE7">
        <v>11276</v>
      </c>
      <c r="DF7">
        <v>11272</v>
      </c>
      <c r="DG7">
        <v>11265</v>
      </c>
      <c r="DH7">
        <v>11258</v>
      </c>
      <c r="DI7">
        <v>11255</v>
      </c>
      <c r="DJ7">
        <v>11249</v>
      </c>
      <c r="DK7">
        <v>11243</v>
      </c>
      <c r="DL7">
        <v>10812</v>
      </c>
      <c r="DM7">
        <v>11241</v>
      </c>
      <c r="DN7">
        <v>11234</v>
      </c>
      <c r="DO7">
        <v>11229</v>
      </c>
      <c r="DP7">
        <v>11224</v>
      </c>
      <c r="DQ7">
        <v>11221</v>
      </c>
      <c r="DR7">
        <v>11217</v>
      </c>
      <c r="DS7">
        <v>11215</v>
      </c>
      <c r="DT7">
        <v>11216</v>
      </c>
      <c r="DU7">
        <v>11217</v>
      </c>
      <c r="DV7">
        <v>11218</v>
      </c>
      <c r="DW7">
        <v>11219</v>
      </c>
      <c r="DX7">
        <v>11222</v>
      </c>
      <c r="DY7">
        <v>10795</v>
      </c>
      <c r="DZ7">
        <v>11224</v>
      </c>
      <c r="EA7">
        <v>11229</v>
      </c>
      <c r="EB7">
        <v>11235</v>
      </c>
      <c r="EC7">
        <v>11242</v>
      </c>
      <c r="ED7">
        <v>11251</v>
      </c>
      <c r="EE7">
        <v>11258</v>
      </c>
      <c r="EF7">
        <v>11264</v>
      </c>
      <c r="EG7">
        <v>11271</v>
      </c>
      <c r="EH7">
        <v>11280</v>
      </c>
      <c r="EI7">
        <v>11287</v>
      </c>
      <c r="EJ7">
        <v>11295</v>
      </c>
      <c r="EK7">
        <v>11304</v>
      </c>
      <c r="EL7">
        <v>10878</v>
      </c>
      <c r="EM7">
        <v>11312</v>
      </c>
      <c r="EN7">
        <v>11319</v>
      </c>
      <c r="EO7">
        <v>11327</v>
      </c>
      <c r="EP7">
        <v>11334</v>
      </c>
      <c r="EQ7">
        <v>11342</v>
      </c>
      <c r="ER7">
        <v>11349</v>
      </c>
      <c r="ES7">
        <v>11358</v>
      </c>
      <c r="ET7">
        <v>11367</v>
      </c>
      <c r="EU7">
        <v>11374</v>
      </c>
      <c r="EV7">
        <v>11381</v>
      </c>
      <c r="EW7">
        <v>11390</v>
      </c>
      <c r="EX7">
        <v>11396</v>
      </c>
      <c r="EY7">
        <v>10964</v>
      </c>
      <c r="EZ7">
        <v>11403</v>
      </c>
      <c r="FA7">
        <v>11412</v>
      </c>
      <c r="FB7">
        <v>11420</v>
      </c>
      <c r="FC7">
        <v>11428</v>
      </c>
      <c r="FD7">
        <v>11434</v>
      </c>
      <c r="FE7">
        <v>11442</v>
      </c>
      <c r="FF7">
        <v>11450</v>
      </c>
      <c r="FG7">
        <v>11457</v>
      </c>
      <c r="FH7">
        <v>11464</v>
      </c>
      <c r="FI7">
        <v>11470</v>
      </c>
      <c r="FJ7">
        <v>11478</v>
      </c>
      <c r="FK7">
        <v>11485</v>
      </c>
      <c r="FL7">
        <v>11047</v>
      </c>
      <c r="FM7">
        <v>11492</v>
      </c>
      <c r="FN7">
        <v>11497</v>
      </c>
      <c r="FO7">
        <v>11503</v>
      </c>
      <c r="FP7">
        <v>11508</v>
      </c>
      <c r="FQ7">
        <v>11513</v>
      </c>
      <c r="FR7">
        <v>11519</v>
      </c>
      <c r="FS7">
        <v>11521</v>
      </c>
      <c r="FT7">
        <v>11522</v>
      </c>
      <c r="FU7">
        <v>11522</v>
      </c>
      <c r="FV7">
        <v>11520</v>
      </c>
      <c r="FW7">
        <v>11513</v>
      </c>
      <c r="FX7">
        <v>11502</v>
      </c>
      <c r="FY7">
        <v>11053</v>
      </c>
      <c r="FZ7">
        <v>11486</v>
      </c>
      <c r="GA7">
        <v>11464</v>
      </c>
      <c r="GB7">
        <v>11438</v>
      </c>
      <c r="GC7">
        <v>11410</v>
      </c>
      <c r="GD7">
        <v>11378</v>
      </c>
      <c r="GE7">
        <v>11341</v>
      </c>
      <c r="GF7">
        <v>11301</v>
      </c>
      <c r="GG7">
        <v>11260</v>
      </c>
      <c r="GH7">
        <v>11219</v>
      </c>
      <c r="GI7">
        <v>11176</v>
      </c>
      <c r="GJ7">
        <v>11134</v>
      </c>
      <c r="GK7">
        <v>11097</v>
      </c>
      <c r="GL7">
        <v>10653</v>
      </c>
      <c r="GM7">
        <v>11062</v>
      </c>
      <c r="GN7">
        <v>11030</v>
      </c>
      <c r="GO7">
        <v>11004</v>
      </c>
      <c r="GP7">
        <v>10980</v>
      </c>
      <c r="GQ7">
        <v>10959</v>
      </c>
      <c r="GR7">
        <v>10941</v>
      </c>
      <c r="GS7">
        <v>10929</v>
      </c>
      <c r="GT7">
        <v>10921</v>
      </c>
      <c r="GU7">
        <v>10914</v>
      </c>
      <c r="GV7">
        <v>10910</v>
      </c>
      <c r="GW7">
        <v>10910</v>
      </c>
      <c r="GX7">
        <v>10910</v>
      </c>
      <c r="GY7">
        <v>10501</v>
      </c>
      <c r="GZ7">
        <v>10913</v>
      </c>
      <c r="HA7">
        <v>10920</v>
      </c>
      <c r="HB7">
        <v>10928</v>
      </c>
      <c r="HC7">
        <v>10935</v>
      </c>
      <c r="HD7">
        <v>10943</v>
      </c>
      <c r="HE7">
        <v>10954</v>
      </c>
      <c r="HF7">
        <v>10963</v>
      </c>
      <c r="HG7">
        <v>10971</v>
      </c>
      <c r="HH7">
        <v>10979</v>
      </c>
      <c r="HI7">
        <v>10990</v>
      </c>
      <c r="HJ7">
        <v>11000</v>
      </c>
      <c r="HK7">
        <v>11011</v>
      </c>
      <c r="HL7">
        <v>10603</v>
      </c>
      <c r="HM7">
        <v>11023</v>
      </c>
      <c r="HN7">
        <v>11035</v>
      </c>
      <c r="HO7">
        <v>11045</v>
      </c>
      <c r="HP7">
        <v>11057</v>
      </c>
      <c r="HQ7">
        <v>11069</v>
      </c>
      <c r="HR7">
        <v>11081</v>
      </c>
      <c r="HS7">
        <v>11092</v>
      </c>
      <c r="HT7">
        <v>11104</v>
      </c>
      <c r="HU7">
        <v>11116</v>
      </c>
      <c r="HV7">
        <v>11128</v>
      </c>
      <c r="HW7">
        <v>11139</v>
      </c>
      <c r="HX7">
        <v>11148</v>
      </c>
      <c r="HY7">
        <v>10730</v>
      </c>
      <c r="HZ7">
        <v>11155</v>
      </c>
      <c r="IA7">
        <v>11161</v>
      </c>
      <c r="IB7">
        <v>11166</v>
      </c>
      <c r="IC7">
        <v>11169</v>
      </c>
      <c r="ID7">
        <v>11173</v>
      </c>
      <c r="IE7">
        <v>11175</v>
      </c>
      <c r="IF7">
        <v>11175</v>
      </c>
      <c r="IG7">
        <v>11175</v>
      </c>
      <c r="IH7">
        <v>11175</v>
      </c>
      <c r="II7">
        <v>11170</v>
      </c>
      <c r="IJ7">
        <v>11166</v>
      </c>
      <c r="IK7">
        <v>11164</v>
      </c>
      <c r="IL7">
        <v>10738</v>
      </c>
      <c r="IM7">
        <v>11160</v>
      </c>
      <c r="IN7">
        <v>11154</v>
      </c>
      <c r="IO7">
        <v>11151</v>
      </c>
      <c r="IP7">
        <v>11149</v>
      </c>
      <c r="IQ7">
        <v>11143</v>
      </c>
      <c r="IR7">
        <v>11138</v>
      </c>
      <c r="IS7">
        <v>11134</v>
      </c>
      <c r="IT7">
        <v>11132</v>
      </c>
      <c r="IU7">
        <v>11130</v>
      </c>
      <c r="IV7">
        <v>11130</v>
      </c>
      <c r="IW7">
        <v>11130</v>
      </c>
      <c r="IX7">
        <v>11131</v>
      </c>
      <c r="IY7">
        <v>10709</v>
      </c>
      <c r="IZ7">
        <v>11132</v>
      </c>
      <c r="JA7">
        <v>11135</v>
      </c>
      <c r="JB7">
        <v>11138</v>
      </c>
      <c r="JC7">
        <v>11140</v>
      </c>
      <c r="JD7">
        <v>11146</v>
      </c>
      <c r="JE7">
        <v>11152</v>
      </c>
      <c r="JF7">
        <v>11158</v>
      </c>
      <c r="JG7">
        <v>11165</v>
      </c>
      <c r="JH7">
        <v>11171</v>
      </c>
      <c r="JI7">
        <v>11179</v>
      </c>
      <c r="JJ7">
        <v>11186</v>
      </c>
      <c r="JK7">
        <v>11193</v>
      </c>
      <c r="JL7">
        <v>10771</v>
      </c>
      <c r="JM7">
        <v>11200</v>
      </c>
      <c r="JN7">
        <v>11209</v>
      </c>
      <c r="JO7">
        <v>11219</v>
      </c>
      <c r="JP7">
        <v>11227</v>
      </c>
      <c r="JQ7">
        <v>11235</v>
      </c>
      <c r="JR7">
        <v>11245</v>
      </c>
      <c r="JS7">
        <v>11254</v>
      </c>
      <c r="JT7">
        <v>11261</v>
      </c>
      <c r="JU7">
        <v>11270</v>
      </c>
      <c r="JV7">
        <v>11279</v>
      </c>
      <c r="JW7">
        <v>11287</v>
      </c>
      <c r="JX7">
        <v>11295</v>
      </c>
      <c r="JY7">
        <v>10869</v>
      </c>
      <c r="JZ7">
        <v>11304</v>
      </c>
      <c r="KA7">
        <v>11311</v>
      </c>
      <c r="KB7">
        <v>11317</v>
      </c>
      <c r="KC7">
        <v>11326</v>
      </c>
      <c r="KD7">
        <v>11335</v>
      </c>
      <c r="KE7">
        <v>11342</v>
      </c>
      <c r="KF7">
        <v>11350</v>
      </c>
      <c r="KG7">
        <v>11358</v>
      </c>
      <c r="KH7">
        <v>11366</v>
      </c>
      <c r="KI7">
        <v>11373</v>
      </c>
      <c r="KJ7">
        <v>11379</v>
      </c>
      <c r="KK7">
        <v>11387</v>
      </c>
      <c r="KL7">
        <v>10955</v>
      </c>
      <c r="KM7">
        <v>11395</v>
      </c>
      <c r="KN7">
        <v>11402</v>
      </c>
      <c r="KO7">
        <v>11410</v>
      </c>
      <c r="KP7">
        <v>11417</v>
      </c>
      <c r="KQ7">
        <v>11423</v>
      </c>
      <c r="KR7">
        <v>11430</v>
      </c>
      <c r="KS7">
        <v>11437</v>
      </c>
      <c r="KT7">
        <v>11444</v>
      </c>
      <c r="KU7">
        <v>11450</v>
      </c>
      <c r="KV7">
        <v>11455</v>
      </c>
      <c r="KW7">
        <v>11461</v>
      </c>
      <c r="KX7">
        <v>11468</v>
      </c>
      <c r="KY7">
        <v>11029</v>
      </c>
      <c r="KZ7">
        <v>11469</v>
      </c>
      <c r="LA7">
        <v>11469</v>
      </c>
      <c r="LB7">
        <v>11466</v>
      </c>
      <c r="LC7">
        <v>11459</v>
      </c>
      <c r="LD7">
        <v>11447</v>
      </c>
      <c r="LE7">
        <v>11433</v>
      </c>
      <c r="LF7">
        <v>11413</v>
      </c>
      <c r="LG7">
        <v>11389</v>
      </c>
      <c r="LH7">
        <v>11361</v>
      </c>
      <c r="LI7">
        <v>11329</v>
      </c>
      <c r="LJ7">
        <v>11295</v>
      </c>
      <c r="LK7">
        <v>11255</v>
      </c>
      <c r="LL7">
        <v>10799</v>
      </c>
      <c r="LM7">
        <v>11212</v>
      </c>
      <c r="LN7">
        <v>11169</v>
      </c>
      <c r="LO7">
        <v>11125</v>
      </c>
      <c r="LP7">
        <v>11084</v>
      </c>
      <c r="LQ7">
        <v>11046</v>
      </c>
      <c r="LR7">
        <v>11010</v>
      </c>
      <c r="LS7">
        <v>10976</v>
      </c>
      <c r="LT7">
        <v>10945</v>
      </c>
      <c r="LU7">
        <v>10919</v>
      </c>
      <c r="LV7">
        <v>10898</v>
      </c>
      <c r="LW7">
        <v>10878</v>
      </c>
      <c r="LX7">
        <v>10861</v>
      </c>
      <c r="LY7">
        <v>10446</v>
      </c>
      <c r="LZ7">
        <v>10853</v>
      </c>
      <c r="MA7">
        <v>10849</v>
      </c>
      <c r="MB7">
        <v>10846</v>
      </c>
      <c r="MC7">
        <v>10844</v>
      </c>
      <c r="MD7">
        <v>10847</v>
      </c>
      <c r="ME7">
        <v>10849</v>
      </c>
      <c r="MF7">
        <v>10854</v>
      </c>
      <c r="MG7">
        <v>10861</v>
      </c>
      <c r="MH7">
        <v>10869</v>
      </c>
      <c r="MI7">
        <v>10875</v>
      </c>
      <c r="MJ7">
        <v>10884</v>
      </c>
      <c r="MK7">
        <v>10893</v>
      </c>
      <c r="ML7">
        <v>10489</v>
      </c>
      <c r="MM7">
        <v>10902</v>
      </c>
      <c r="MN7">
        <v>10910</v>
      </c>
      <c r="MO7">
        <v>10921</v>
      </c>
      <c r="MP7">
        <v>10932</v>
      </c>
      <c r="MQ7">
        <v>10942</v>
      </c>
      <c r="MR7">
        <v>10951</v>
      </c>
      <c r="MS7">
        <v>10961</v>
      </c>
      <c r="MT7">
        <v>10971</v>
      </c>
      <c r="MU7">
        <v>10981</v>
      </c>
      <c r="MV7">
        <v>10991</v>
      </c>
      <c r="MW7">
        <v>11002</v>
      </c>
      <c r="MX7">
        <v>11015</v>
      </c>
      <c r="MY7">
        <v>10606</v>
      </c>
      <c r="MZ7">
        <v>11026</v>
      </c>
      <c r="NA7">
        <v>11039</v>
      </c>
      <c r="NB7">
        <v>11051</v>
      </c>
      <c r="NC7">
        <v>11061</v>
      </c>
      <c r="ND7">
        <v>11070</v>
      </c>
      <c r="NE7">
        <v>11080</v>
      </c>
      <c r="NF7">
        <v>11090</v>
      </c>
      <c r="NG7">
        <v>11098</v>
      </c>
      <c r="NH7">
        <v>11103</v>
      </c>
      <c r="NI7">
        <v>11110</v>
      </c>
      <c r="NJ7">
        <v>11115</v>
      </c>
      <c r="NK7">
        <v>11117</v>
      </c>
      <c r="NL7">
        <v>10697</v>
      </c>
      <c r="NM7">
        <v>11117</v>
      </c>
      <c r="NN7">
        <v>11115</v>
      </c>
      <c r="NO7">
        <v>11112</v>
      </c>
      <c r="NP7">
        <v>11108</v>
      </c>
      <c r="NQ7">
        <v>11104</v>
      </c>
      <c r="NR7">
        <v>11099</v>
      </c>
      <c r="NS7">
        <v>11092</v>
      </c>
      <c r="NT7">
        <v>11087</v>
      </c>
      <c r="NU7">
        <v>11084</v>
      </c>
      <c r="NV7">
        <v>11080</v>
      </c>
      <c r="NW7">
        <v>11075</v>
      </c>
      <c r="NX7">
        <v>11071</v>
      </c>
      <c r="NY7">
        <v>10648</v>
      </c>
      <c r="NZ7">
        <v>11069</v>
      </c>
      <c r="OA7">
        <v>11068</v>
      </c>
      <c r="OB7">
        <v>11067</v>
      </c>
      <c r="OC7">
        <v>11067</v>
      </c>
      <c r="OD7">
        <v>11068</v>
      </c>
      <c r="OE7">
        <v>11071</v>
      </c>
      <c r="OF7">
        <v>11074</v>
      </c>
      <c r="OG7">
        <v>11078</v>
      </c>
      <c r="OH7">
        <v>11082</v>
      </c>
      <c r="OI7">
        <v>11086</v>
      </c>
      <c r="OJ7">
        <v>11090</v>
      </c>
      <c r="OK7">
        <v>11097</v>
      </c>
      <c r="OL7">
        <v>10679</v>
      </c>
      <c r="OM7">
        <v>11103</v>
      </c>
      <c r="ON7">
        <v>11109</v>
      </c>
      <c r="OO7">
        <v>11117</v>
      </c>
      <c r="OP7">
        <v>11126</v>
      </c>
      <c r="OQ7">
        <v>11134</v>
      </c>
      <c r="OR7">
        <v>11141</v>
      </c>
      <c r="OS7">
        <v>11151</v>
      </c>
      <c r="OT7">
        <v>11160</v>
      </c>
      <c r="OU7">
        <v>11169</v>
      </c>
      <c r="OV7">
        <v>11178</v>
      </c>
      <c r="OW7">
        <v>11187</v>
      </c>
      <c r="OX7">
        <v>11196</v>
      </c>
      <c r="OY7">
        <v>10774</v>
      </c>
      <c r="OZ7">
        <v>11204</v>
      </c>
      <c r="PA7">
        <v>11214</v>
      </c>
      <c r="PB7">
        <v>11224</v>
      </c>
      <c r="PC7">
        <v>11232</v>
      </c>
      <c r="PD7">
        <v>11240</v>
      </c>
      <c r="PE7">
        <v>11249</v>
      </c>
      <c r="PF7">
        <v>11257</v>
      </c>
      <c r="PG7">
        <v>11264</v>
      </c>
      <c r="PH7">
        <v>11271</v>
      </c>
      <c r="PI7">
        <v>11279</v>
      </c>
      <c r="PJ7">
        <v>11288</v>
      </c>
      <c r="PK7">
        <v>11295</v>
      </c>
      <c r="PL7">
        <v>10866</v>
      </c>
      <c r="PM7">
        <v>11303</v>
      </c>
      <c r="PN7">
        <v>11310</v>
      </c>
      <c r="PO7">
        <v>11316</v>
      </c>
      <c r="PP7">
        <v>11322</v>
      </c>
      <c r="PQ7">
        <v>11329</v>
      </c>
      <c r="PR7">
        <v>11336</v>
      </c>
      <c r="PS7">
        <v>11341</v>
      </c>
      <c r="PT7">
        <v>11346</v>
      </c>
      <c r="PU7">
        <v>11354</v>
      </c>
      <c r="PV7">
        <v>11360</v>
      </c>
      <c r="PW7">
        <v>11364</v>
      </c>
      <c r="PX7">
        <v>11370</v>
      </c>
      <c r="PY7">
        <v>10936</v>
      </c>
      <c r="PZ7">
        <v>11376</v>
      </c>
      <c r="QA7">
        <v>11381</v>
      </c>
      <c r="QB7">
        <v>11387</v>
      </c>
      <c r="QC7">
        <v>11393</v>
      </c>
      <c r="QD7">
        <v>11401</v>
      </c>
      <c r="QE7">
        <v>11406</v>
      </c>
      <c r="QF7">
        <v>11412</v>
      </c>
      <c r="QG7">
        <v>11418</v>
      </c>
      <c r="QH7">
        <v>11425</v>
      </c>
      <c r="QI7">
        <v>11430</v>
      </c>
      <c r="QJ7">
        <v>11434</v>
      </c>
      <c r="QK7">
        <v>11438</v>
      </c>
      <c r="QL7">
        <v>10999</v>
      </c>
      <c r="QM7">
        <v>11436</v>
      </c>
      <c r="QN7">
        <v>11431</v>
      </c>
      <c r="QO7">
        <v>11422</v>
      </c>
      <c r="QP7">
        <v>11410</v>
      </c>
      <c r="QQ7">
        <v>11391</v>
      </c>
      <c r="QR7">
        <v>11368</v>
      </c>
      <c r="QS7">
        <v>11341</v>
      </c>
      <c r="QT7">
        <v>11312</v>
      </c>
      <c r="QU7">
        <v>11277</v>
      </c>
      <c r="QV7">
        <v>11237</v>
      </c>
      <c r="QW7">
        <v>11198</v>
      </c>
      <c r="QX7">
        <v>11155</v>
      </c>
      <c r="QY7">
        <v>10702</v>
      </c>
      <c r="QZ7">
        <v>11111</v>
      </c>
      <c r="RA7">
        <v>11070</v>
      </c>
      <c r="RB7">
        <v>11030</v>
      </c>
      <c r="RC7">
        <v>10993</v>
      </c>
      <c r="RD7">
        <v>10958</v>
      </c>
      <c r="RE7">
        <v>10928</v>
      </c>
      <c r="RF7">
        <v>10902</v>
      </c>
      <c r="RG7">
        <v>10878</v>
      </c>
      <c r="RH7">
        <v>10857</v>
      </c>
      <c r="RI7">
        <v>10842</v>
      </c>
      <c r="RJ7">
        <v>10830</v>
      </c>
      <c r="RK7">
        <v>10821</v>
      </c>
      <c r="RL7">
        <v>10411</v>
      </c>
      <c r="RM7">
        <v>10818</v>
      </c>
      <c r="RN7">
        <v>10817</v>
      </c>
      <c r="RO7">
        <v>10819</v>
      </c>
      <c r="RP7">
        <v>10820</v>
      </c>
      <c r="RQ7">
        <v>10825</v>
      </c>
      <c r="RR7">
        <v>10832</v>
      </c>
      <c r="RS7">
        <v>10839</v>
      </c>
      <c r="RT7">
        <v>10846</v>
      </c>
      <c r="RU7">
        <v>10855</v>
      </c>
      <c r="RV7">
        <v>10866</v>
      </c>
      <c r="RW7">
        <v>10875</v>
      </c>
      <c r="RX7">
        <v>10885</v>
      </c>
      <c r="RY7">
        <v>10483</v>
      </c>
      <c r="RZ7">
        <v>10897</v>
      </c>
      <c r="SA7">
        <v>10906</v>
      </c>
      <c r="SB7">
        <v>10915</v>
      </c>
      <c r="SC7">
        <v>10926</v>
      </c>
      <c r="SD7">
        <v>10937</v>
      </c>
      <c r="SE7">
        <v>10947</v>
      </c>
      <c r="SF7">
        <v>10956</v>
      </c>
      <c r="SG7">
        <v>10967</v>
      </c>
      <c r="SH7">
        <v>10979</v>
      </c>
      <c r="SI7">
        <v>10989</v>
      </c>
      <c r="SJ7">
        <v>10998</v>
      </c>
      <c r="SK7">
        <v>11008</v>
      </c>
      <c r="SL7">
        <v>10596</v>
      </c>
      <c r="SM7">
        <v>11017</v>
      </c>
      <c r="SN7">
        <v>11027</v>
      </c>
      <c r="SO7">
        <v>11038</v>
      </c>
      <c r="SP7">
        <v>11048</v>
      </c>
      <c r="SQ7">
        <v>11055</v>
      </c>
      <c r="SR7">
        <v>11061</v>
      </c>
      <c r="SS7">
        <v>11068</v>
      </c>
      <c r="ST7">
        <v>11073</v>
      </c>
      <c r="SU7">
        <v>11077</v>
      </c>
      <c r="SV7">
        <v>11078</v>
      </c>
      <c r="SW7">
        <v>11079</v>
      </c>
      <c r="SX7">
        <v>11081</v>
      </c>
      <c r="SY7">
        <v>10660</v>
      </c>
      <c r="SZ7">
        <v>11078</v>
      </c>
      <c r="TA7">
        <v>11076</v>
      </c>
      <c r="TB7">
        <v>11072</v>
      </c>
      <c r="TC7">
        <v>11068</v>
      </c>
      <c r="TD7">
        <v>11064</v>
      </c>
      <c r="TE7">
        <v>11061</v>
      </c>
      <c r="TF7">
        <v>11055</v>
      </c>
      <c r="TG7">
        <v>11052</v>
      </c>
      <c r="TH7">
        <v>11047</v>
      </c>
      <c r="TI7">
        <v>11045</v>
      </c>
      <c r="TJ7">
        <v>11043</v>
      </c>
      <c r="TK7">
        <v>11041</v>
      </c>
      <c r="TL7">
        <v>10621</v>
      </c>
      <c r="TM7">
        <v>11041</v>
      </c>
      <c r="TN7">
        <v>11041</v>
      </c>
      <c r="TO7">
        <v>11041</v>
      </c>
      <c r="TP7">
        <v>11042</v>
      </c>
      <c r="TQ7">
        <v>11045</v>
      </c>
      <c r="TR7">
        <v>11049</v>
      </c>
      <c r="TS7">
        <v>11053</v>
      </c>
      <c r="TT7">
        <v>11056</v>
      </c>
      <c r="TU7">
        <v>11061</v>
      </c>
      <c r="TV7">
        <v>11067</v>
      </c>
      <c r="TW7">
        <v>11072</v>
      </c>
      <c r="TX7">
        <v>11078</v>
      </c>
      <c r="TY7">
        <v>10662</v>
      </c>
      <c r="TZ7">
        <v>11086</v>
      </c>
      <c r="UA7">
        <v>11094</v>
      </c>
      <c r="UB7">
        <v>11101</v>
      </c>
      <c r="UC7">
        <v>11110</v>
      </c>
      <c r="UD7">
        <v>11118</v>
      </c>
      <c r="UE7">
        <v>11127</v>
      </c>
      <c r="UF7">
        <v>11136</v>
      </c>
      <c r="UG7">
        <v>11145</v>
      </c>
      <c r="UH7">
        <v>11154</v>
      </c>
      <c r="UI7">
        <v>11163</v>
      </c>
      <c r="UJ7">
        <v>11173</v>
      </c>
      <c r="UK7">
        <v>11183</v>
      </c>
      <c r="UL7">
        <v>10760</v>
      </c>
      <c r="UM7">
        <v>11191</v>
      </c>
      <c r="UN7">
        <v>11200</v>
      </c>
      <c r="UO7">
        <v>11209</v>
      </c>
      <c r="UP7">
        <v>11217</v>
      </c>
      <c r="UQ7">
        <v>11225</v>
      </c>
      <c r="UR7">
        <v>11232</v>
      </c>
      <c r="US7">
        <v>11240</v>
      </c>
      <c r="UT7">
        <v>11249</v>
      </c>
      <c r="UU7">
        <v>11256</v>
      </c>
      <c r="UV7">
        <v>11263</v>
      </c>
      <c r="UW7">
        <v>11270</v>
      </c>
      <c r="UX7">
        <v>11276</v>
      </c>
      <c r="UY7">
        <v>10847</v>
      </c>
      <c r="UZ7">
        <v>11283</v>
      </c>
      <c r="VA7">
        <v>11289</v>
      </c>
      <c r="VB7">
        <v>11296</v>
      </c>
      <c r="VC7">
        <v>11302</v>
      </c>
      <c r="VD7">
        <v>11307</v>
      </c>
      <c r="VE7">
        <v>11315</v>
      </c>
      <c r="VF7">
        <v>11323</v>
      </c>
      <c r="VG7">
        <v>11329</v>
      </c>
      <c r="VH7">
        <v>11334</v>
      </c>
      <c r="VI7">
        <v>11342</v>
      </c>
      <c r="VJ7">
        <v>11348</v>
      </c>
      <c r="VK7">
        <v>11355</v>
      </c>
      <c r="VL7">
        <v>10921</v>
      </c>
      <c r="VM7">
        <v>11362</v>
      </c>
      <c r="VN7">
        <v>11369</v>
      </c>
      <c r="VO7">
        <v>11375</v>
      </c>
      <c r="VP7">
        <v>11381</v>
      </c>
      <c r="VQ7">
        <v>11389</v>
      </c>
      <c r="VR7">
        <v>11394</v>
      </c>
      <c r="VS7">
        <v>11399</v>
      </c>
      <c r="VT7">
        <v>11404</v>
      </c>
      <c r="VU7">
        <v>11410</v>
      </c>
      <c r="VV7">
        <v>11414</v>
      </c>
      <c r="VW7">
        <v>11416</v>
      </c>
      <c r="VX7">
        <v>11416</v>
      </c>
      <c r="VY7">
        <v>10974</v>
      </c>
      <c r="VZ7">
        <v>11410</v>
      </c>
      <c r="WA7">
        <v>11401</v>
      </c>
      <c r="WB7">
        <v>11386</v>
      </c>
      <c r="WC7">
        <v>11369</v>
      </c>
      <c r="WD7">
        <v>11347</v>
      </c>
      <c r="WE7">
        <v>11322</v>
      </c>
      <c r="WF7">
        <v>11291</v>
      </c>
      <c r="WG7">
        <v>11257</v>
      </c>
      <c r="WH7">
        <v>11221</v>
      </c>
      <c r="WI7">
        <v>11180</v>
      </c>
      <c r="WJ7">
        <v>11139</v>
      </c>
      <c r="WK7">
        <v>11097</v>
      </c>
      <c r="WL7">
        <v>10648</v>
      </c>
      <c r="WM7">
        <v>11058</v>
      </c>
      <c r="WN7">
        <v>11019</v>
      </c>
      <c r="WO7">
        <v>10985</v>
      </c>
      <c r="WP7">
        <v>10952</v>
      </c>
      <c r="WQ7">
        <v>10923</v>
      </c>
      <c r="WR7">
        <v>10897</v>
      </c>
      <c r="WS7">
        <v>10877</v>
      </c>
      <c r="WT7">
        <v>10861</v>
      </c>
      <c r="WU7">
        <v>10847</v>
      </c>
      <c r="WV7">
        <v>10836</v>
      </c>
      <c r="WW7">
        <v>10829</v>
      </c>
      <c r="WX7">
        <v>10826</v>
      </c>
      <c r="WY7">
        <v>10416</v>
      </c>
      <c r="WZ7">
        <v>10826</v>
      </c>
      <c r="XA7">
        <v>10829</v>
      </c>
      <c r="XB7">
        <v>10835</v>
      </c>
      <c r="XC7">
        <v>10843</v>
      </c>
      <c r="XD7">
        <v>10849</v>
      </c>
      <c r="XE7">
        <v>10856</v>
      </c>
      <c r="XF7">
        <v>10865</v>
      </c>
      <c r="XG7">
        <v>10875</v>
      </c>
      <c r="XH7">
        <v>10884</v>
      </c>
      <c r="XI7">
        <v>10895</v>
      </c>
      <c r="XJ7">
        <v>10906</v>
      </c>
      <c r="XK7">
        <v>10917</v>
      </c>
      <c r="XL7">
        <v>10512</v>
      </c>
      <c r="XM7">
        <v>10928</v>
      </c>
      <c r="XN7">
        <v>10940</v>
      </c>
      <c r="XO7">
        <v>10951</v>
      </c>
      <c r="XP7">
        <v>10962</v>
      </c>
      <c r="XQ7">
        <v>10976</v>
      </c>
      <c r="XR7">
        <v>10990</v>
      </c>
      <c r="XS7">
        <v>11003</v>
      </c>
      <c r="XT7">
        <v>11013</v>
      </c>
      <c r="XU7">
        <v>11027</v>
      </c>
      <c r="XV7">
        <v>11039</v>
      </c>
      <c r="XW7">
        <v>11052</v>
      </c>
      <c r="XX7">
        <v>11063</v>
      </c>
      <c r="XY7">
        <v>10650</v>
      </c>
      <c r="XZ7">
        <v>11074</v>
      </c>
      <c r="YA7">
        <v>11082</v>
      </c>
      <c r="YB7">
        <v>11089</v>
      </c>
      <c r="YC7">
        <v>11097</v>
      </c>
      <c r="YD7">
        <v>11102</v>
      </c>
      <c r="YE7">
        <v>11106</v>
      </c>
      <c r="YF7">
        <v>11108</v>
      </c>
      <c r="YG7">
        <v>11111</v>
      </c>
      <c r="YH7">
        <v>11112</v>
      </c>
      <c r="YI7">
        <v>11110</v>
      </c>
      <c r="YJ7">
        <v>11107</v>
      </c>
      <c r="YK7">
        <v>11103</v>
      </c>
      <c r="YL7">
        <v>10677</v>
      </c>
      <c r="YM7">
        <v>11099</v>
      </c>
      <c r="YN7">
        <v>11094</v>
      </c>
      <c r="YO7">
        <v>11090</v>
      </c>
      <c r="YP7">
        <v>11084</v>
      </c>
      <c r="YQ7">
        <v>11079</v>
      </c>
      <c r="YR7">
        <v>11075</v>
      </c>
      <c r="YS7">
        <v>11070</v>
      </c>
      <c r="YT7">
        <v>11065</v>
      </c>
      <c r="YU7">
        <v>11062</v>
      </c>
      <c r="YV7">
        <v>11059</v>
      </c>
      <c r="YW7">
        <v>11058</v>
      </c>
      <c r="YX7">
        <v>11057</v>
      </c>
      <c r="YY7">
        <v>10635</v>
      </c>
      <c r="YZ7">
        <v>11056</v>
      </c>
      <c r="ZA7">
        <v>11057</v>
      </c>
      <c r="ZB7">
        <v>11058</v>
      </c>
      <c r="ZC7">
        <v>11061</v>
      </c>
      <c r="ZD7">
        <v>11063</v>
      </c>
      <c r="ZE7">
        <v>11067</v>
      </c>
      <c r="ZF7">
        <v>11071</v>
      </c>
      <c r="ZG7">
        <v>11076</v>
      </c>
      <c r="ZH7">
        <v>11080</v>
      </c>
      <c r="ZI7">
        <v>11086</v>
      </c>
      <c r="ZJ7">
        <v>11093</v>
      </c>
      <c r="ZK7">
        <v>11099</v>
      </c>
      <c r="ZL7">
        <v>10681</v>
      </c>
      <c r="ZM7">
        <v>11108</v>
      </c>
      <c r="ZN7">
        <v>11118</v>
      </c>
      <c r="ZO7">
        <v>11127</v>
      </c>
      <c r="ZP7">
        <v>11135</v>
      </c>
      <c r="ZQ7">
        <v>11146</v>
      </c>
      <c r="ZR7">
        <v>11155</v>
      </c>
      <c r="ZS7">
        <v>11164</v>
      </c>
      <c r="ZT7">
        <v>11174</v>
      </c>
      <c r="ZU7">
        <v>11185</v>
      </c>
      <c r="ZV7">
        <v>11196</v>
      </c>
      <c r="ZW7">
        <v>11205</v>
      </c>
      <c r="ZX7">
        <v>11214</v>
      </c>
      <c r="ZY7">
        <v>10790</v>
      </c>
      <c r="ZZ7">
        <v>11224</v>
      </c>
      <c r="AAA7">
        <v>11232</v>
      </c>
      <c r="AAB7">
        <v>11238</v>
      </c>
      <c r="AAC7">
        <v>11247</v>
      </c>
      <c r="AAD7">
        <v>11256</v>
      </c>
      <c r="AAE7">
        <v>11264</v>
      </c>
      <c r="AAF7">
        <v>11271</v>
      </c>
      <c r="AAG7">
        <v>11279</v>
      </c>
      <c r="AAH7">
        <v>11287</v>
      </c>
      <c r="AAI7">
        <v>11292</v>
      </c>
      <c r="AAJ7">
        <v>11299</v>
      </c>
      <c r="AAK7">
        <v>11306</v>
      </c>
      <c r="AAL7">
        <v>10874</v>
      </c>
      <c r="AAM7">
        <v>11312</v>
      </c>
      <c r="AAN7">
        <v>11319</v>
      </c>
      <c r="AAO7">
        <v>11327</v>
      </c>
      <c r="AAP7">
        <v>11333</v>
      </c>
      <c r="AAQ7">
        <v>11340</v>
      </c>
      <c r="AAR7">
        <v>11346</v>
      </c>
      <c r="AAS7">
        <v>11353</v>
      </c>
      <c r="AAT7">
        <v>11360</v>
      </c>
      <c r="AAU7">
        <v>11366</v>
      </c>
      <c r="AAV7">
        <v>11373</v>
      </c>
      <c r="AAW7">
        <v>11379</v>
      </c>
      <c r="AAX7">
        <v>11385</v>
      </c>
      <c r="AAY7">
        <v>10950</v>
      </c>
      <c r="AAZ7">
        <v>11391</v>
      </c>
      <c r="ABA7">
        <v>11397</v>
      </c>
      <c r="ABB7">
        <v>11403</v>
      </c>
      <c r="ABC7">
        <v>11409</v>
      </c>
      <c r="ABD7">
        <v>11413</v>
      </c>
      <c r="ABE7">
        <v>11417</v>
      </c>
      <c r="ABF7">
        <v>11420</v>
      </c>
      <c r="ABG7">
        <v>11424</v>
      </c>
      <c r="ABH7">
        <v>11425</v>
      </c>
      <c r="ABI7">
        <v>11425</v>
      </c>
      <c r="ABJ7">
        <v>11424</v>
      </c>
      <c r="ABK7">
        <v>11419</v>
      </c>
      <c r="ABL7">
        <v>10975</v>
      </c>
      <c r="ABM7">
        <v>11408</v>
      </c>
      <c r="ABN7">
        <v>11393</v>
      </c>
      <c r="ABO7">
        <v>11373</v>
      </c>
      <c r="ABP7">
        <v>11348</v>
      </c>
      <c r="ABQ7">
        <v>11321</v>
      </c>
      <c r="ABR7">
        <v>11291</v>
      </c>
      <c r="ABS7">
        <v>11256</v>
      </c>
      <c r="ABT7">
        <v>11219</v>
      </c>
      <c r="ABU7">
        <v>11180</v>
      </c>
      <c r="ABV7">
        <v>11140</v>
      </c>
      <c r="ABW7">
        <v>11101</v>
      </c>
      <c r="ABX7">
        <v>11061</v>
      </c>
      <c r="ABY7">
        <v>10616</v>
      </c>
      <c r="ABZ7">
        <v>11026</v>
      </c>
      <c r="ACA7">
        <v>10993</v>
      </c>
      <c r="ACB7">
        <v>10964</v>
      </c>
      <c r="ACC7">
        <v>10940</v>
      </c>
      <c r="ACD7">
        <v>10918</v>
      </c>
      <c r="ACE7">
        <v>10901</v>
      </c>
      <c r="ACF7">
        <v>10887</v>
      </c>
      <c r="ACG7">
        <v>10878</v>
      </c>
      <c r="ACH7">
        <v>10871</v>
      </c>
      <c r="ACI7">
        <v>10866</v>
      </c>
      <c r="ACJ7">
        <v>10863</v>
      </c>
      <c r="ACK7">
        <v>10864</v>
      </c>
      <c r="ACL7">
        <v>10457</v>
      </c>
      <c r="ACM7">
        <v>10868</v>
      </c>
      <c r="ACN7">
        <v>10875</v>
      </c>
      <c r="ACO7">
        <v>10882</v>
      </c>
      <c r="ACP7">
        <v>10892</v>
      </c>
      <c r="ACQ7">
        <v>10902</v>
      </c>
      <c r="ACR7">
        <v>10912</v>
      </c>
      <c r="ACS7">
        <v>10923</v>
      </c>
      <c r="ACT7">
        <v>10935</v>
      </c>
      <c r="ACU7">
        <v>10947</v>
      </c>
      <c r="ACV7">
        <v>10959</v>
      </c>
      <c r="ACW7">
        <v>10973</v>
      </c>
      <c r="ACX7">
        <v>10988</v>
      </c>
      <c r="ACY7">
        <v>10580</v>
      </c>
      <c r="ACZ7">
        <v>11001</v>
      </c>
      <c r="ADA7">
        <v>11016</v>
      </c>
      <c r="ADB7">
        <v>11031</v>
      </c>
      <c r="ADC7">
        <v>11045</v>
      </c>
      <c r="ADD7">
        <v>11059</v>
      </c>
      <c r="ADE7">
        <v>11073</v>
      </c>
      <c r="ADF7">
        <v>11089</v>
      </c>
      <c r="ADG7">
        <v>11101</v>
      </c>
      <c r="ADH7">
        <v>11113</v>
      </c>
      <c r="ADI7">
        <v>11126</v>
      </c>
      <c r="ADJ7">
        <v>11138</v>
      </c>
      <c r="ADK7">
        <v>11146</v>
      </c>
      <c r="ADL7">
        <v>10727</v>
      </c>
      <c r="ADM7">
        <v>11154</v>
      </c>
      <c r="ADN7">
        <v>11160</v>
      </c>
      <c r="ADO7">
        <v>11165</v>
      </c>
      <c r="ADP7">
        <v>11166</v>
      </c>
      <c r="ADQ7">
        <v>11167</v>
      </c>
      <c r="ADR7">
        <v>11167</v>
      </c>
      <c r="ADS7">
        <v>11164</v>
      </c>
      <c r="ADT7">
        <v>11161</v>
      </c>
      <c r="ADU7">
        <v>11159</v>
      </c>
      <c r="ADV7">
        <v>11154</v>
      </c>
      <c r="ADW7">
        <v>11149</v>
      </c>
      <c r="ADX7">
        <v>11144</v>
      </c>
      <c r="ADY7">
        <v>10714</v>
      </c>
      <c r="ADZ7">
        <v>11138</v>
      </c>
      <c r="AEA7">
        <v>11132</v>
      </c>
      <c r="AEB7">
        <v>11125</v>
      </c>
      <c r="AEC7">
        <v>11120</v>
      </c>
      <c r="AED7">
        <v>11115</v>
      </c>
      <c r="AEE7">
        <v>11110</v>
      </c>
      <c r="AEF7">
        <v>11106</v>
      </c>
      <c r="AEG7">
        <v>11102</v>
      </c>
      <c r="AEH7">
        <v>11099</v>
      </c>
      <c r="AEI7">
        <v>11097</v>
      </c>
      <c r="AEJ7">
        <v>11095</v>
      </c>
      <c r="AEK7">
        <v>11094</v>
      </c>
      <c r="AEL7">
        <v>10672</v>
      </c>
      <c r="AEM7">
        <v>11095</v>
      </c>
      <c r="AEN7">
        <v>11095</v>
      </c>
      <c r="AEO7">
        <v>11098</v>
      </c>
      <c r="AEP7">
        <v>11102</v>
      </c>
      <c r="AEQ7">
        <v>11106</v>
      </c>
      <c r="AER7">
        <v>11111</v>
      </c>
      <c r="AES7">
        <v>11117</v>
      </c>
      <c r="AET7">
        <v>11123</v>
      </c>
      <c r="AEU7">
        <v>11130</v>
      </c>
      <c r="AEV7">
        <v>11136</v>
      </c>
      <c r="AEW7">
        <v>11144</v>
      </c>
      <c r="AEX7">
        <v>11153</v>
      </c>
      <c r="AEY7">
        <v>10733</v>
      </c>
      <c r="AEZ7">
        <v>11162</v>
      </c>
      <c r="AFA7">
        <v>11172</v>
      </c>
      <c r="AFB7">
        <v>11179</v>
      </c>
      <c r="AFC7">
        <v>11187</v>
      </c>
      <c r="AFD7">
        <v>11196</v>
      </c>
      <c r="AFE7">
        <v>11205</v>
      </c>
      <c r="AFF7">
        <v>11214</v>
      </c>
      <c r="AFG7">
        <v>11223</v>
      </c>
      <c r="AFH7">
        <v>11231</v>
      </c>
      <c r="AFI7">
        <v>11240</v>
      </c>
      <c r="AFJ7">
        <v>11249</v>
      </c>
      <c r="AFK7">
        <v>11257</v>
      </c>
      <c r="AFL7">
        <v>10828</v>
      </c>
      <c r="AFM7">
        <v>11265</v>
      </c>
      <c r="AFN7">
        <v>11273</v>
      </c>
      <c r="AFO7">
        <v>11282</v>
      </c>
      <c r="AFP7">
        <v>11289</v>
      </c>
      <c r="AFQ7">
        <v>11296</v>
      </c>
      <c r="AFR7">
        <v>11304</v>
      </c>
      <c r="AFS7">
        <v>11311</v>
      </c>
      <c r="AFT7">
        <v>11317</v>
      </c>
      <c r="AFU7">
        <v>11324</v>
      </c>
      <c r="AFV7">
        <v>11332</v>
      </c>
      <c r="AFW7">
        <v>11338</v>
      </c>
      <c r="AFX7">
        <v>11344</v>
      </c>
      <c r="AFY7">
        <v>10911</v>
      </c>
      <c r="AFZ7">
        <v>11351</v>
      </c>
      <c r="AGA7">
        <v>11357</v>
      </c>
      <c r="AGB7">
        <v>11364</v>
      </c>
      <c r="AGC7">
        <v>11370</v>
      </c>
      <c r="AGD7">
        <v>11377</v>
      </c>
      <c r="AGE7">
        <v>11383</v>
      </c>
      <c r="AGF7">
        <v>11388</v>
      </c>
      <c r="AGG7">
        <v>11395</v>
      </c>
      <c r="AGH7">
        <v>11401</v>
      </c>
      <c r="AGI7">
        <v>11407</v>
      </c>
      <c r="AGJ7">
        <v>11411</v>
      </c>
      <c r="AGK7">
        <v>11417</v>
      </c>
      <c r="AGL7">
        <v>10978</v>
      </c>
      <c r="AGM7">
        <v>11422</v>
      </c>
      <c r="AGN7">
        <v>11424</v>
      </c>
      <c r="AGO7">
        <v>11425</v>
      </c>
      <c r="AGP7">
        <v>11426</v>
      </c>
      <c r="AGQ7">
        <v>11422</v>
      </c>
      <c r="AGR7">
        <v>11416</v>
      </c>
      <c r="AGS7">
        <v>11408</v>
      </c>
      <c r="AGT7">
        <v>11394</v>
      </c>
      <c r="AGU7">
        <v>11379</v>
      </c>
      <c r="AGV7">
        <v>11357</v>
      </c>
      <c r="AGW7">
        <v>11333</v>
      </c>
      <c r="AGX7">
        <v>11304</v>
      </c>
      <c r="AGY7">
        <v>10850</v>
      </c>
      <c r="AGZ7">
        <v>11268</v>
      </c>
      <c r="AHA7">
        <v>11231</v>
      </c>
      <c r="AHB7">
        <v>11192</v>
      </c>
      <c r="AHC7">
        <v>11151</v>
      </c>
      <c r="AHD7">
        <v>11111</v>
      </c>
      <c r="AHE7">
        <v>11072</v>
      </c>
      <c r="AHF7">
        <v>11034</v>
      </c>
      <c r="AHG7">
        <v>10998</v>
      </c>
      <c r="AHH7">
        <v>10964</v>
      </c>
      <c r="AHI7">
        <v>10936</v>
      </c>
      <c r="AHJ7">
        <v>10910</v>
      </c>
      <c r="AHK7">
        <v>10887</v>
      </c>
      <c r="AHL7">
        <v>10463</v>
      </c>
      <c r="AHM7">
        <v>10871</v>
      </c>
      <c r="AHN7">
        <v>10859</v>
      </c>
      <c r="AHO7">
        <v>10850</v>
      </c>
      <c r="AHP7">
        <v>10844</v>
      </c>
      <c r="AHQ7">
        <v>10840</v>
      </c>
      <c r="AHR7">
        <v>10840</v>
      </c>
      <c r="AHS7">
        <v>10842</v>
      </c>
      <c r="AHT7">
        <v>10846</v>
      </c>
      <c r="AHU7">
        <v>10851</v>
      </c>
      <c r="AHV7">
        <v>10857</v>
      </c>
      <c r="AHW7">
        <v>10864</v>
      </c>
      <c r="AHX7">
        <v>10872</v>
      </c>
      <c r="AHY7">
        <v>10467</v>
      </c>
      <c r="AHZ7">
        <v>10883</v>
      </c>
      <c r="AIA7">
        <v>10893</v>
      </c>
      <c r="AIB7">
        <v>10904</v>
      </c>
      <c r="AIC7">
        <v>10916</v>
      </c>
      <c r="AID7">
        <v>10929</v>
      </c>
      <c r="AIE7">
        <v>10940</v>
      </c>
      <c r="AIF7">
        <v>10952</v>
      </c>
      <c r="AIG7">
        <v>10964</v>
      </c>
      <c r="AIH7">
        <v>10976</v>
      </c>
      <c r="AII7">
        <v>10990</v>
      </c>
      <c r="AIJ7">
        <v>11004</v>
      </c>
      <c r="AIK7">
        <v>11016</v>
      </c>
      <c r="AIL7">
        <v>10604</v>
      </c>
      <c r="AIM7">
        <v>11029</v>
      </c>
      <c r="AIN7">
        <v>11041</v>
      </c>
      <c r="AIO7">
        <v>11054</v>
      </c>
      <c r="AIP7">
        <v>11066</v>
      </c>
      <c r="AIQ7">
        <v>11077</v>
      </c>
      <c r="AIR7">
        <v>11086</v>
      </c>
      <c r="AIS7">
        <v>11095</v>
      </c>
      <c r="AIT7">
        <v>11103</v>
      </c>
      <c r="AIU7">
        <v>11111</v>
      </c>
      <c r="AIV7">
        <v>11115</v>
      </c>
      <c r="AIW7">
        <v>11118</v>
      </c>
      <c r="AIX7">
        <v>11122</v>
      </c>
      <c r="AIY7">
        <v>10698</v>
      </c>
      <c r="AIZ7">
        <v>11122</v>
      </c>
      <c r="AJA7">
        <v>11121</v>
      </c>
      <c r="AJB7">
        <v>11118</v>
      </c>
      <c r="AJC7">
        <v>11114</v>
      </c>
      <c r="AJD7">
        <v>11110</v>
      </c>
      <c r="AJE7">
        <v>11106</v>
      </c>
      <c r="AJF7">
        <v>11101</v>
      </c>
      <c r="AJG7">
        <v>11096</v>
      </c>
      <c r="AJH7">
        <v>11089</v>
      </c>
      <c r="AJI7">
        <v>11084</v>
      </c>
      <c r="AJJ7">
        <v>11588</v>
      </c>
      <c r="AJK7">
        <v>11597</v>
      </c>
      <c r="AJL7">
        <v>11605</v>
      </c>
      <c r="AJM7">
        <v>11614</v>
      </c>
      <c r="AJN7">
        <v>11624</v>
      </c>
      <c r="AJO7">
        <v>11634</v>
      </c>
      <c r="AJP7">
        <v>11640</v>
      </c>
      <c r="AJQ7">
        <v>11650</v>
      </c>
      <c r="AJR7">
        <v>11658</v>
      </c>
      <c r="AJS7">
        <v>11666</v>
      </c>
      <c r="AJT7">
        <v>11220</v>
      </c>
      <c r="AJU7">
        <v>11673</v>
      </c>
      <c r="AJV7">
        <v>11681</v>
      </c>
      <c r="AJW7">
        <v>11690</v>
      </c>
      <c r="AJX7">
        <v>11696</v>
      </c>
      <c r="AJY7">
        <v>11703</v>
      </c>
      <c r="AJZ7">
        <v>11710</v>
      </c>
      <c r="AKA7">
        <v>11716</v>
      </c>
      <c r="AKB7">
        <v>11723</v>
      </c>
      <c r="AKC7">
        <v>11731</v>
      </c>
      <c r="AKD7">
        <v>11739</v>
      </c>
      <c r="AKE7">
        <v>11746</v>
      </c>
      <c r="AKF7">
        <v>11752</v>
      </c>
      <c r="AKG7">
        <v>11301</v>
      </c>
      <c r="AKH7">
        <v>11759</v>
      </c>
      <c r="AKI7">
        <v>11765</v>
      </c>
      <c r="AKJ7">
        <v>11768</v>
      </c>
      <c r="AKK7">
        <v>11771</v>
      </c>
      <c r="AKL7">
        <v>11773</v>
      </c>
      <c r="AKM7">
        <v>11772</v>
      </c>
      <c r="AKN7">
        <v>11768</v>
      </c>
      <c r="AKO7">
        <v>11759</v>
      </c>
      <c r="AKP7">
        <v>11748</v>
      </c>
      <c r="AKQ7">
        <v>11732</v>
      </c>
      <c r="AKR7">
        <v>11713</v>
      </c>
      <c r="AKS7">
        <v>11690</v>
      </c>
      <c r="AKT7">
        <v>11224</v>
      </c>
      <c r="AKU7">
        <v>11660</v>
      </c>
      <c r="AKV7">
        <v>11626</v>
      </c>
      <c r="AKW7">
        <v>11590</v>
      </c>
      <c r="AKX7">
        <v>11553</v>
      </c>
      <c r="AKY7">
        <v>11515</v>
      </c>
      <c r="AKZ7">
        <v>11476</v>
      </c>
      <c r="ALA7">
        <v>11436</v>
      </c>
      <c r="ALB7">
        <v>11400</v>
      </c>
      <c r="ALC7">
        <v>11364</v>
      </c>
      <c r="ALD7">
        <v>11332</v>
      </c>
      <c r="ALE7">
        <v>11302</v>
      </c>
      <c r="ALF7">
        <v>11276</v>
      </c>
      <c r="ALG7">
        <v>10832</v>
      </c>
      <c r="ALH7">
        <v>11255</v>
      </c>
      <c r="ALI7">
        <v>11238</v>
      </c>
      <c r="ALJ7">
        <v>11226</v>
      </c>
      <c r="ALK7">
        <v>11215</v>
      </c>
      <c r="ALL7">
        <v>11208</v>
      </c>
      <c r="ALM7">
        <v>11203</v>
      </c>
      <c r="ALN7">
        <v>11202</v>
      </c>
      <c r="ALO7">
        <v>11202</v>
      </c>
      <c r="ALP7">
        <v>11204</v>
      </c>
      <c r="ALQ7">
        <v>11207</v>
      </c>
      <c r="ALR7">
        <v>11212</v>
      </c>
      <c r="ALS7">
        <v>11219</v>
      </c>
      <c r="ALT7">
        <v>10799</v>
      </c>
      <c r="ALU7">
        <v>11228</v>
      </c>
      <c r="ALV7">
        <v>11238</v>
      </c>
      <c r="ALW7">
        <v>11248</v>
      </c>
      <c r="ALX7">
        <v>11259</v>
      </c>
      <c r="ALY7">
        <v>11270</v>
      </c>
      <c r="ALZ7">
        <v>11282</v>
      </c>
      <c r="AMA7">
        <v>11295</v>
      </c>
      <c r="AMB7">
        <v>11308</v>
      </c>
      <c r="AMC7">
        <v>11321</v>
      </c>
      <c r="AMD7">
        <v>11336</v>
      </c>
      <c r="AME7">
        <v>11351</v>
      </c>
      <c r="AMF7">
        <v>11365</v>
      </c>
      <c r="AMG7">
        <v>10940</v>
      </c>
      <c r="AMH7">
        <v>11379</v>
      </c>
      <c r="AMI7">
        <v>11394</v>
      </c>
      <c r="AMJ7">
        <v>11407</v>
      </c>
      <c r="AMK7">
        <v>11420</v>
      </c>
      <c r="AML7">
        <v>11433</v>
      </c>
      <c r="AMM7">
        <v>11445</v>
      </c>
      <c r="AMN7">
        <v>11454</v>
      </c>
      <c r="AMO7">
        <v>11463</v>
      </c>
      <c r="AMP7">
        <v>11472</v>
      </c>
      <c r="AMQ7">
        <v>11478</v>
      </c>
      <c r="AMR7">
        <v>11482</v>
      </c>
      <c r="AMS7">
        <v>11486</v>
      </c>
      <c r="AMT7">
        <v>11048</v>
      </c>
      <c r="AMU7">
        <v>11487</v>
      </c>
      <c r="AMV7">
        <v>11487</v>
      </c>
      <c r="AMW7">
        <v>11486</v>
      </c>
      <c r="AMX7">
        <v>11485</v>
      </c>
      <c r="AMY7">
        <v>11482</v>
      </c>
      <c r="AMZ7">
        <v>11478</v>
      </c>
      <c r="ANA7">
        <v>11473</v>
      </c>
      <c r="ANB7">
        <v>11469</v>
      </c>
      <c r="ANC7">
        <v>11465</v>
      </c>
      <c r="AND7">
        <v>11459</v>
      </c>
      <c r="ANE7">
        <v>11454</v>
      </c>
      <c r="ANF7">
        <v>11450</v>
      </c>
      <c r="ANG7">
        <v>11009</v>
      </c>
      <c r="ANH7">
        <v>11446</v>
      </c>
      <c r="ANI7">
        <v>11441</v>
      </c>
      <c r="ANJ7">
        <v>11438</v>
      </c>
      <c r="ANK7">
        <v>11434</v>
      </c>
      <c r="ANL7">
        <v>11433</v>
      </c>
      <c r="ANM7">
        <v>11431</v>
      </c>
      <c r="ANN7">
        <v>11430</v>
      </c>
      <c r="ANO7">
        <v>11431</v>
      </c>
      <c r="ANP7">
        <v>11431</v>
      </c>
      <c r="ANQ7">
        <v>11433</v>
      </c>
      <c r="ANR7">
        <v>11436</v>
      </c>
      <c r="ANS7">
        <v>11439</v>
      </c>
      <c r="ANT7">
        <v>11004</v>
      </c>
      <c r="ANU7">
        <v>11443</v>
      </c>
      <c r="ANV7">
        <v>11449</v>
      </c>
      <c r="ANW7">
        <v>11456</v>
      </c>
      <c r="ANX7">
        <v>11463</v>
      </c>
      <c r="ANY7">
        <v>11469</v>
      </c>
      <c r="ANZ7">
        <v>11476</v>
      </c>
      <c r="AOA7">
        <v>11485</v>
      </c>
      <c r="AOB7">
        <v>11492</v>
      </c>
      <c r="AOC7">
        <v>11500</v>
      </c>
      <c r="AOD7">
        <v>11509</v>
      </c>
      <c r="AOE7">
        <v>11517</v>
      </c>
      <c r="AOF7">
        <v>11525</v>
      </c>
      <c r="AOG7">
        <v>11087</v>
      </c>
      <c r="AOH7">
        <v>11532</v>
      </c>
      <c r="AOI7">
        <v>11542</v>
      </c>
      <c r="AOJ7">
        <v>11549</v>
      </c>
      <c r="AOK7">
        <v>11555</v>
      </c>
      <c r="AOL7">
        <v>11564</v>
      </c>
      <c r="AOM7">
        <v>11574</v>
      </c>
      <c r="AON7">
        <v>11581</v>
      </c>
      <c r="AOO7">
        <v>11588</v>
      </c>
      <c r="AOP7">
        <v>11597</v>
      </c>
      <c r="AOQ7">
        <v>11604</v>
      </c>
      <c r="AOR7">
        <v>11611</v>
      </c>
      <c r="AOS7">
        <v>11618</v>
      </c>
      <c r="AOT7">
        <v>11175</v>
      </c>
      <c r="AOU7">
        <v>11627</v>
      </c>
      <c r="AOV7">
        <v>11633</v>
      </c>
      <c r="AOW7">
        <v>11640</v>
      </c>
      <c r="AOX7">
        <v>11648</v>
      </c>
      <c r="AOY7">
        <v>11656</v>
      </c>
      <c r="AOZ7">
        <v>11662</v>
      </c>
      <c r="APA7">
        <v>11669</v>
      </c>
      <c r="APB7">
        <v>11678</v>
      </c>
      <c r="APC7">
        <v>11685</v>
      </c>
      <c r="APD7">
        <v>11692</v>
      </c>
      <c r="APE7">
        <v>11699</v>
      </c>
      <c r="APF7">
        <v>11707</v>
      </c>
      <c r="APG7">
        <v>11257</v>
      </c>
      <c r="APH7">
        <v>11713</v>
      </c>
      <c r="API7">
        <v>11719</v>
      </c>
      <c r="APJ7">
        <v>11724</v>
      </c>
      <c r="APK7">
        <v>11731</v>
      </c>
      <c r="APL7">
        <v>11735</v>
      </c>
      <c r="APM7">
        <v>11737</v>
      </c>
      <c r="APN7">
        <v>11740</v>
      </c>
      <c r="APO7">
        <v>11739</v>
      </c>
      <c r="APP7">
        <v>11736</v>
      </c>
      <c r="APQ7">
        <v>11729</v>
      </c>
      <c r="APR7">
        <v>11720</v>
      </c>
      <c r="APS7">
        <v>11707</v>
      </c>
      <c r="APT7">
        <v>11245</v>
      </c>
      <c r="APU7">
        <v>11685</v>
      </c>
      <c r="APV7">
        <v>11660</v>
      </c>
      <c r="APW7">
        <v>11633</v>
      </c>
      <c r="APX7">
        <v>11599</v>
      </c>
      <c r="APY7">
        <v>11562</v>
      </c>
      <c r="APZ7">
        <v>11525</v>
      </c>
      <c r="AQA7">
        <v>11486</v>
      </c>
      <c r="AQB7">
        <v>11445</v>
      </c>
      <c r="AQC7">
        <v>11404</v>
      </c>
      <c r="AQD7">
        <v>11365</v>
      </c>
      <c r="AQE7">
        <v>11327</v>
      </c>
      <c r="AQF7">
        <v>11291</v>
      </c>
      <c r="AQG7">
        <v>10840</v>
      </c>
      <c r="AQH7">
        <v>11261</v>
      </c>
      <c r="AQI7">
        <v>11234</v>
      </c>
      <c r="AQJ7">
        <v>11210</v>
      </c>
      <c r="AQK7">
        <v>11189</v>
      </c>
      <c r="AQL7">
        <v>11175</v>
      </c>
      <c r="AQM7">
        <v>11162</v>
      </c>
      <c r="AQN7">
        <v>11151</v>
      </c>
      <c r="AQO7">
        <v>11144</v>
      </c>
      <c r="AQP7">
        <v>11141</v>
      </c>
      <c r="AQQ7">
        <v>11140</v>
      </c>
      <c r="AQR7">
        <v>11140</v>
      </c>
      <c r="AQS7">
        <v>11142</v>
      </c>
      <c r="AQT7">
        <v>10723</v>
      </c>
      <c r="AQU7">
        <v>11148</v>
      </c>
      <c r="AQV7">
        <v>11154</v>
      </c>
      <c r="AQW7">
        <v>11161</v>
      </c>
      <c r="AQX7">
        <v>11169</v>
      </c>
      <c r="AQY7">
        <v>11177</v>
      </c>
      <c r="AQZ7">
        <v>11186</v>
      </c>
      <c r="ARA7">
        <v>11195</v>
      </c>
      <c r="ARB7">
        <v>11205</v>
      </c>
      <c r="ARC7">
        <v>11215</v>
      </c>
      <c r="ARD7">
        <v>11225</v>
      </c>
      <c r="ARE7">
        <v>11236</v>
      </c>
      <c r="ARF7">
        <v>11248</v>
      </c>
      <c r="ARG7">
        <v>10827</v>
      </c>
      <c r="ARH7">
        <v>11259</v>
      </c>
      <c r="ARI7">
        <v>11270</v>
      </c>
      <c r="ARJ7">
        <v>11283</v>
      </c>
      <c r="ARK7">
        <v>11295</v>
      </c>
      <c r="ARL7">
        <v>11307</v>
      </c>
      <c r="ARM7">
        <v>11319</v>
      </c>
      <c r="ARN7">
        <v>11332</v>
      </c>
      <c r="ARO7">
        <v>11343</v>
      </c>
      <c r="ARP7">
        <v>11353</v>
      </c>
      <c r="ARQ7">
        <v>11362</v>
      </c>
      <c r="ARR7">
        <v>11371</v>
      </c>
      <c r="ARS7">
        <v>11380</v>
      </c>
      <c r="ART7">
        <v>10950</v>
      </c>
      <c r="ARU7">
        <v>11386</v>
      </c>
      <c r="ARV7">
        <v>11393</v>
      </c>
      <c r="ARW7">
        <v>11396</v>
      </c>
      <c r="ARX7">
        <v>11398</v>
      </c>
      <c r="ARY7">
        <v>11399</v>
      </c>
      <c r="ARZ7">
        <v>11399</v>
      </c>
      <c r="ASA7">
        <v>11398</v>
      </c>
      <c r="ASB7">
        <v>11396</v>
      </c>
      <c r="ASC7">
        <v>11393</v>
      </c>
      <c r="ASD7">
        <v>11390</v>
      </c>
      <c r="ASE7">
        <v>11387</v>
      </c>
      <c r="ASF7">
        <v>11382</v>
      </c>
      <c r="ASG7">
        <v>10943</v>
      </c>
      <c r="ASH7">
        <v>11376</v>
      </c>
      <c r="ASI7">
        <v>11371</v>
      </c>
      <c r="ASJ7">
        <v>11367</v>
      </c>
      <c r="ASK7">
        <v>11361</v>
      </c>
      <c r="ASL7">
        <v>11358</v>
      </c>
      <c r="ASM7">
        <v>11355</v>
      </c>
      <c r="ASN7">
        <v>11351</v>
      </c>
      <c r="ASO7">
        <v>11349</v>
      </c>
      <c r="ASP7">
        <v>11348</v>
      </c>
      <c r="ASQ7">
        <v>11349</v>
      </c>
      <c r="ASR7">
        <v>11349</v>
      </c>
      <c r="ASS7">
        <v>11350</v>
      </c>
      <c r="AST7">
        <v>10918</v>
      </c>
      <c r="ASU7">
        <v>11354</v>
      </c>
      <c r="ASV7">
        <v>11356</v>
      </c>
      <c r="ASW7">
        <v>11360</v>
      </c>
      <c r="ASX7">
        <v>11366</v>
      </c>
      <c r="ASY7">
        <v>11372</v>
      </c>
      <c r="ASZ7">
        <v>11377</v>
      </c>
      <c r="ATA7">
        <v>11384</v>
      </c>
      <c r="ATB7">
        <v>11390</v>
      </c>
      <c r="ATC7">
        <v>11398</v>
      </c>
      <c r="ATD7">
        <v>11404</v>
      </c>
      <c r="ATE7">
        <v>11411</v>
      </c>
      <c r="ATF7">
        <v>11419</v>
      </c>
      <c r="ATG7">
        <v>10987</v>
      </c>
      <c r="ATH7">
        <v>11426</v>
      </c>
      <c r="ATI7">
        <v>11435</v>
      </c>
      <c r="ATJ7">
        <v>11444</v>
      </c>
      <c r="ATK7">
        <v>11452</v>
      </c>
      <c r="ATL7">
        <v>11460</v>
      </c>
      <c r="ATM7">
        <v>11468</v>
      </c>
      <c r="ATN7">
        <v>11475</v>
      </c>
      <c r="ATO7">
        <v>11483</v>
      </c>
      <c r="ATP7">
        <v>11490</v>
      </c>
      <c r="ATQ7">
        <v>11497</v>
      </c>
      <c r="ATR7">
        <v>11505</v>
      </c>
      <c r="ATS7">
        <v>11512</v>
      </c>
      <c r="ATT7">
        <v>11074</v>
      </c>
      <c r="ATU7">
        <v>11518</v>
      </c>
      <c r="ATV7">
        <v>11526</v>
      </c>
      <c r="ATW7">
        <v>11534</v>
      </c>
      <c r="ATX7">
        <v>11541</v>
      </c>
      <c r="ATY7">
        <v>11548</v>
      </c>
      <c r="ATZ7">
        <v>11556</v>
      </c>
      <c r="AUA7">
        <v>11566</v>
      </c>
      <c r="AUB7">
        <v>11574</v>
      </c>
      <c r="AUC7">
        <v>11581</v>
      </c>
      <c r="AUD7">
        <v>11588</v>
      </c>
      <c r="AUE7">
        <v>11597</v>
      </c>
      <c r="AUF7">
        <v>11605</v>
      </c>
      <c r="AUG7">
        <v>11162</v>
      </c>
      <c r="AUH7">
        <v>11614</v>
      </c>
      <c r="AUI7">
        <v>11621</v>
      </c>
      <c r="AUJ7">
        <v>11626</v>
      </c>
      <c r="AUK7">
        <v>11632</v>
      </c>
      <c r="AUL7">
        <v>11638</v>
      </c>
      <c r="AUM7">
        <v>11644</v>
      </c>
      <c r="AUN7">
        <v>11647</v>
      </c>
      <c r="AUO7">
        <v>11650</v>
      </c>
      <c r="AUP7">
        <v>11654</v>
      </c>
      <c r="AUQ7">
        <v>11655</v>
      </c>
      <c r="AUR7">
        <v>11652</v>
      </c>
      <c r="AUS7">
        <v>11646</v>
      </c>
      <c r="AUT7">
        <v>11193</v>
      </c>
      <c r="AUU7">
        <v>11635</v>
      </c>
      <c r="AUV7">
        <v>11618</v>
      </c>
      <c r="AUW7">
        <v>11599</v>
      </c>
      <c r="AUX7">
        <v>11575</v>
      </c>
      <c r="AUY7">
        <v>11548</v>
      </c>
      <c r="AUZ7">
        <v>11517</v>
      </c>
      <c r="AVA7">
        <v>11482</v>
      </c>
      <c r="AVB7">
        <v>11446</v>
      </c>
      <c r="AVC7">
        <v>11408</v>
      </c>
      <c r="AVD7">
        <v>11367</v>
      </c>
      <c r="AVE7">
        <v>11327</v>
      </c>
      <c r="AVF7">
        <v>11287</v>
      </c>
      <c r="AVG7">
        <v>10833</v>
      </c>
      <c r="AVH7">
        <v>11251</v>
      </c>
      <c r="AVI7">
        <v>11217</v>
      </c>
      <c r="AVJ7">
        <v>11187</v>
      </c>
      <c r="AVK7">
        <v>11160</v>
      </c>
      <c r="AVL7">
        <v>11136</v>
      </c>
      <c r="AVM7">
        <v>11116</v>
      </c>
      <c r="AVN7">
        <v>11100</v>
      </c>
      <c r="AVO7">
        <v>11086</v>
      </c>
      <c r="AVP7">
        <v>11076</v>
      </c>
      <c r="AVQ7">
        <v>11069</v>
      </c>
      <c r="AVR7">
        <v>11064</v>
      </c>
      <c r="AVS7">
        <v>11061</v>
      </c>
      <c r="AVT7">
        <v>10644</v>
      </c>
      <c r="AVU7">
        <v>11063</v>
      </c>
      <c r="AVV7">
        <v>11066</v>
      </c>
      <c r="AVW7">
        <v>11071</v>
      </c>
      <c r="AVX7">
        <v>11077</v>
      </c>
      <c r="AVY7">
        <v>11084</v>
      </c>
      <c r="AVZ7">
        <v>11091</v>
      </c>
      <c r="AWA7">
        <v>11100</v>
      </c>
      <c r="AWB7">
        <v>11107</v>
      </c>
      <c r="AWC7">
        <v>11114</v>
      </c>
      <c r="AWD7">
        <v>11124</v>
      </c>
      <c r="AWE7">
        <v>11134</v>
      </c>
      <c r="AWF7">
        <v>11145</v>
      </c>
      <c r="AWG7">
        <v>10729</v>
      </c>
      <c r="AWH7">
        <v>11155</v>
      </c>
      <c r="AWI7">
        <v>11167</v>
      </c>
      <c r="AWJ7">
        <v>11178</v>
      </c>
      <c r="AWK7">
        <v>11189</v>
      </c>
      <c r="AWL7">
        <v>11201</v>
      </c>
      <c r="AWM7">
        <v>11213</v>
      </c>
      <c r="AWN7">
        <v>11225</v>
      </c>
      <c r="AWO7">
        <v>11236</v>
      </c>
      <c r="AWP7">
        <v>11248</v>
      </c>
      <c r="AWQ7">
        <v>11259</v>
      </c>
      <c r="AWR7">
        <v>11270</v>
      </c>
      <c r="AWS7">
        <v>11280</v>
      </c>
      <c r="AWT7">
        <v>10858</v>
      </c>
      <c r="AWU7">
        <v>11290</v>
      </c>
      <c r="AWV7">
        <v>11299</v>
      </c>
      <c r="AWW7">
        <v>11305</v>
      </c>
      <c r="AWX7">
        <v>11310</v>
      </c>
      <c r="AWY7">
        <v>11317</v>
      </c>
      <c r="AWZ7">
        <v>11320</v>
      </c>
      <c r="AXA7">
        <v>11321</v>
      </c>
      <c r="AXB7">
        <v>11322</v>
      </c>
      <c r="AXC7">
        <v>11324</v>
      </c>
      <c r="AXD7">
        <v>11324</v>
      </c>
      <c r="AXE7">
        <v>11321</v>
      </c>
      <c r="AXF7">
        <v>11318</v>
      </c>
      <c r="AXG7">
        <v>10885</v>
      </c>
      <c r="AXH7">
        <v>11314</v>
      </c>
      <c r="AXI7">
        <v>11309</v>
      </c>
      <c r="AXJ7">
        <v>11306</v>
      </c>
      <c r="AXK7">
        <v>11302</v>
      </c>
      <c r="AXL7">
        <v>11296</v>
      </c>
      <c r="AXM7">
        <v>11291</v>
      </c>
      <c r="AXN7">
        <v>11288</v>
      </c>
      <c r="AXO7">
        <v>11285</v>
      </c>
      <c r="AXP7">
        <v>11282</v>
      </c>
      <c r="AXQ7">
        <v>11279</v>
      </c>
      <c r="AXR7">
        <v>11279</v>
      </c>
      <c r="AXS7">
        <v>11279</v>
      </c>
      <c r="AXT7">
        <v>10849</v>
      </c>
      <c r="AXU7">
        <v>11279</v>
      </c>
      <c r="AXV7">
        <v>11280</v>
      </c>
      <c r="AXW7">
        <v>11284</v>
      </c>
      <c r="AXX7">
        <v>11288</v>
      </c>
      <c r="AXY7">
        <v>11291</v>
      </c>
      <c r="AXZ7">
        <v>11296</v>
      </c>
      <c r="AYA7">
        <v>11303</v>
      </c>
      <c r="AYB7">
        <v>11309</v>
      </c>
      <c r="AYC7">
        <v>11315</v>
      </c>
      <c r="AYD7">
        <v>11323</v>
      </c>
      <c r="AYE7">
        <v>11330</v>
      </c>
      <c r="AYF7">
        <v>11338</v>
      </c>
      <c r="AYG7">
        <v>10911</v>
      </c>
      <c r="AYH7">
        <v>11347</v>
      </c>
      <c r="AYI7">
        <v>11356</v>
      </c>
      <c r="AYJ7">
        <v>11363</v>
      </c>
      <c r="AYK7">
        <v>11371</v>
      </c>
      <c r="AYL7">
        <v>11381</v>
      </c>
      <c r="AYM7">
        <v>11390</v>
      </c>
      <c r="AYN7">
        <v>11398</v>
      </c>
      <c r="AYO7">
        <v>11405</v>
      </c>
      <c r="AYP7">
        <v>11415</v>
      </c>
      <c r="AYQ7">
        <v>11423</v>
      </c>
      <c r="AYR7">
        <v>11431</v>
      </c>
      <c r="AYS7">
        <v>11438</v>
      </c>
      <c r="AYT7">
        <v>11004</v>
      </c>
      <c r="AYU7">
        <v>11447</v>
      </c>
      <c r="AYV7">
        <v>11454</v>
      </c>
      <c r="AYW7">
        <v>11461</v>
      </c>
      <c r="AYX7">
        <v>11468</v>
      </c>
      <c r="AYY7">
        <v>11476</v>
      </c>
      <c r="AYZ7">
        <v>11483</v>
      </c>
      <c r="AZA7">
        <v>11488</v>
      </c>
      <c r="AZB7">
        <v>11495</v>
      </c>
      <c r="AZC7">
        <v>11500</v>
      </c>
      <c r="AZD7">
        <v>11507</v>
      </c>
      <c r="AZE7">
        <v>11512</v>
      </c>
      <c r="AZF7">
        <v>11519</v>
      </c>
      <c r="AZG7">
        <v>11080</v>
      </c>
      <c r="AZH7">
        <v>11524</v>
      </c>
      <c r="AZI7">
        <v>11530</v>
      </c>
      <c r="AZJ7">
        <v>11536</v>
      </c>
      <c r="AZK7">
        <v>11543</v>
      </c>
      <c r="AZL7">
        <v>11548</v>
      </c>
      <c r="AZM7">
        <v>11553</v>
      </c>
      <c r="AZN7">
        <v>11559</v>
      </c>
      <c r="AZO7">
        <v>11566</v>
      </c>
      <c r="AZP7">
        <v>11571</v>
      </c>
      <c r="AZQ7">
        <v>11576</v>
      </c>
      <c r="AZR7">
        <v>11581</v>
      </c>
      <c r="AZS7">
        <v>11586</v>
      </c>
      <c r="AZT7">
        <v>11142</v>
      </c>
      <c r="AZU7">
        <v>11591</v>
      </c>
      <c r="AZV7">
        <v>11597</v>
      </c>
      <c r="AZW7">
        <v>11601</v>
      </c>
      <c r="AZX7">
        <v>11604</v>
      </c>
      <c r="AZY7">
        <v>11607</v>
      </c>
      <c r="AZZ7">
        <v>11608</v>
      </c>
      <c r="BAA7">
        <v>11607</v>
      </c>
      <c r="BAB7">
        <v>11603</v>
      </c>
      <c r="BAC7">
        <v>11596</v>
      </c>
      <c r="BAD7">
        <v>11585</v>
      </c>
      <c r="BAE7">
        <v>11571</v>
      </c>
      <c r="BAF7">
        <v>11552</v>
      </c>
      <c r="BAG7">
        <v>11095</v>
      </c>
      <c r="BAH7">
        <v>11526</v>
      </c>
      <c r="BAI7">
        <v>11495</v>
      </c>
      <c r="BAJ7">
        <v>11460</v>
      </c>
      <c r="BAK7">
        <v>11422</v>
      </c>
      <c r="BAL7">
        <v>11383</v>
      </c>
      <c r="BAM7">
        <v>11344</v>
      </c>
      <c r="BAN7">
        <v>11303</v>
      </c>
      <c r="BAO7">
        <v>11262</v>
      </c>
      <c r="BAP7">
        <v>11222</v>
      </c>
      <c r="BAQ7">
        <v>11186</v>
      </c>
      <c r="BAR7">
        <v>11151</v>
      </c>
      <c r="BAS7">
        <v>11120</v>
      </c>
      <c r="BAT7">
        <v>10681</v>
      </c>
      <c r="BAU7">
        <v>11096</v>
      </c>
      <c r="BAV7">
        <v>11074</v>
      </c>
      <c r="BAW7">
        <v>11057</v>
      </c>
      <c r="BAX7">
        <v>11043</v>
      </c>
      <c r="BAY7">
        <v>11032</v>
      </c>
      <c r="BAZ7">
        <v>11023</v>
      </c>
      <c r="BBA7">
        <v>11018</v>
      </c>
      <c r="BBB7">
        <v>11015</v>
      </c>
      <c r="BBC7">
        <v>11017</v>
      </c>
      <c r="BBD7">
        <v>11020</v>
      </c>
      <c r="BBE7">
        <v>11025</v>
      </c>
      <c r="BBF7">
        <v>11029</v>
      </c>
      <c r="BBG7">
        <v>10617</v>
      </c>
      <c r="BBH7">
        <v>11036</v>
      </c>
      <c r="BBI7">
        <v>11042</v>
      </c>
      <c r="BBJ7">
        <v>11050</v>
      </c>
      <c r="BBK7">
        <v>11060</v>
      </c>
      <c r="BBL7">
        <v>11069</v>
      </c>
      <c r="BBM7">
        <v>11078</v>
      </c>
      <c r="BBN7">
        <v>11086</v>
      </c>
      <c r="BBO7">
        <v>11097</v>
      </c>
      <c r="BBP7">
        <v>11105</v>
      </c>
      <c r="BBQ7">
        <v>11113</v>
      </c>
      <c r="BBR7">
        <v>11122</v>
      </c>
      <c r="BBS7">
        <v>11132</v>
      </c>
      <c r="BBT7">
        <v>10717</v>
      </c>
      <c r="BBU7">
        <v>11143</v>
      </c>
      <c r="BBV7">
        <v>11154</v>
      </c>
      <c r="BBW7">
        <v>11166</v>
      </c>
      <c r="BBX7">
        <v>11177</v>
      </c>
      <c r="BBY7">
        <v>11186</v>
      </c>
      <c r="BBZ7">
        <v>11198</v>
      </c>
      <c r="BCA7">
        <v>11210</v>
      </c>
      <c r="BCB7">
        <v>11219</v>
      </c>
      <c r="BCC7">
        <v>11227</v>
      </c>
      <c r="BCD7">
        <v>11237</v>
      </c>
      <c r="BCE7">
        <v>11245</v>
      </c>
      <c r="BCF7">
        <v>11251</v>
      </c>
      <c r="BCG7">
        <v>10827</v>
      </c>
      <c r="BCH7">
        <v>11255</v>
      </c>
      <c r="BCI7">
        <v>11259</v>
      </c>
      <c r="BCJ7">
        <v>11261</v>
      </c>
      <c r="BCK7">
        <v>11262</v>
      </c>
      <c r="BCL7">
        <v>11262</v>
      </c>
      <c r="BCM7">
        <v>11261</v>
      </c>
      <c r="BCN7">
        <v>11260</v>
      </c>
      <c r="BCO7">
        <v>11258</v>
      </c>
      <c r="BCP7">
        <v>11255</v>
      </c>
      <c r="BCQ7">
        <v>11253</v>
      </c>
      <c r="BCR7">
        <v>11249</v>
      </c>
      <c r="BCS7">
        <v>11246</v>
      </c>
      <c r="BCT7">
        <v>10816</v>
      </c>
      <c r="BCU7">
        <v>11243</v>
      </c>
      <c r="BCV7">
        <v>11240</v>
      </c>
      <c r="BCW7">
        <v>11238</v>
      </c>
      <c r="BCX7">
        <v>11237</v>
      </c>
      <c r="BCY7">
        <v>11236</v>
      </c>
      <c r="BCZ7">
        <v>11236</v>
      </c>
      <c r="BDA7">
        <v>11233</v>
      </c>
      <c r="BDB7">
        <v>11233</v>
      </c>
      <c r="BDC7">
        <v>11235</v>
      </c>
      <c r="BDD7">
        <v>11235</v>
      </c>
      <c r="BDE7">
        <v>11236</v>
      </c>
      <c r="BDF7">
        <v>11239</v>
      </c>
      <c r="BDG7">
        <v>10814</v>
      </c>
      <c r="BDH7">
        <v>11243</v>
      </c>
      <c r="BDI7">
        <v>11247</v>
      </c>
      <c r="BDJ7">
        <v>11252</v>
      </c>
      <c r="BDK7">
        <v>11258</v>
      </c>
      <c r="BDL7">
        <v>11264</v>
      </c>
      <c r="BDM7">
        <v>11270</v>
      </c>
      <c r="BDN7">
        <v>11279</v>
      </c>
      <c r="BDO7">
        <v>11288</v>
      </c>
      <c r="BDP7">
        <v>11295</v>
      </c>
      <c r="BDQ7">
        <v>11305</v>
      </c>
      <c r="BDR7">
        <v>11315</v>
      </c>
      <c r="BDS7">
        <v>11324</v>
      </c>
      <c r="BDT7">
        <v>10898</v>
      </c>
      <c r="BDU7">
        <v>11333</v>
      </c>
      <c r="BDV7">
        <v>11342</v>
      </c>
      <c r="BDW7">
        <v>11352</v>
      </c>
      <c r="BDX7">
        <v>11361</v>
      </c>
      <c r="BDY7">
        <v>11369</v>
      </c>
      <c r="BDZ7">
        <v>11379</v>
      </c>
      <c r="BEA7">
        <v>11388</v>
      </c>
      <c r="BEB7">
        <v>11396</v>
      </c>
      <c r="BEC7">
        <v>11404</v>
      </c>
      <c r="BED7">
        <v>11412</v>
      </c>
      <c r="BEE7">
        <v>11421</v>
      </c>
      <c r="BEF7">
        <v>11430</v>
      </c>
      <c r="BEG7">
        <v>10996</v>
      </c>
      <c r="BEH7">
        <v>11438</v>
      </c>
      <c r="BEI7">
        <v>11445</v>
      </c>
      <c r="BEJ7">
        <v>11453</v>
      </c>
      <c r="BEK7">
        <v>11459</v>
      </c>
      <c r="BEL7">
        <v>11466</v>
      </c>
      <c r="BEM7">
        <v>11473</v>
      </c>
      <c r="BEN7">
        <v>11481</v>
      </c>
      <c r="BEO7">
        <v>11487</v>
      </c>
      <c r="BEP7">
        <v>11495</v>
      </c>
      <c r="BEQ7">
        <v>11502</v>
      </c>
      <c r="BER7">
        <v>11507</v>
      </c>
      <c r="BES7">
        <v>11513</v>
      </c>
      <c r="BET7">
        <v>11074</v>
      </c>
      <c r="BEU7">
        <v>11520</v>
      </c>
      <c r="BEV7">
        <v>11525</v>
      </c>
      <c r="BEW7">
        <v>11531</v>
      </c>
      <c r="BEX7">
        <v>11537</v>
      </c>
      <c r="BEY7">
        <v>11544</v>
      </c>
      <c r="BEZ7">
        <v>11549</v>
      </c>
      <c r="BFA7">
        <v>11554</v>
      </c>
      <c r="BFB7">
        <v>11559</v>
      </c>
      <c r="BFC7">
        <v>11565</v>
      </c>
      <c r="BFD7">
        <v>11570</v>
      </c>
      <c r="BFE7">
        <v>11574</v>
      </c>
      <c r="BFF7">
        <v>11580</v>
      </c>
      <c r="BFG7">
        <v>11136</v>
      </c>
      <c r="BFH7">
        <v>11586</v>
      </c>
      <c r="BFI7">
        <v>11592</v>
      </c>
      <c r="BFJ7">
        <v>11596</v>
      </c>
      <c r="BFK7">
        <v>11602</v>
      </c>
      <c r="BFL7">
        <v>11606</v>
      </c>
      <c r="BFM7">
        <v>11608</v>
      </c>
      <c r="BFN7">
        <v>11609</v>
      </c>
      <c r="BFO7">
        <v>11609</v>
      </c>
      <c r="BFP7">
        <v>11607</v>
      </c>
      <c r="BFQ7">
        <v>11599</v>
      </c>
      <c r="BFR7">
        <v>11588</v>
      </c>
      <c r="BFS7">
        <v>11574</v>
      </c>
      <c r="BFT7">
        <v>11117</v>
      </c>
      <c r="BFU7">
        <v>11549</v>
      </c>
      <c r="BFV7">
        <v>11522</v>
      </c>
      <c r="BFW7">
        <v>11490</v>
      </c>
      <c r="BFX7">
        <v>11455</v>
      </c>
      <c r="BFY7">
        <v>11415</v>
      </c>
      <c r="BFZ7">
        <v>11375</v>
      </c>
      <c r="BGA7">
        <v>11335</v>
      </c>
      <c r="BGB7">
        <v>11293</v>
      </c>
      <c r="BGC7">
        <v>11250</v>
      </c>
      <c r="BGD7">
        <v>11209</v>
      </c>
      <c r="BGE7">
        <v>11172</v>
      </c>
      <c r="BGF7">
        <v>11135</v>
      </c>
      <c r="BGG7">
        <v>10694</v>
      </c>
      <c r="BGH7">
        <v>11107</v>
      </c>
      <c r="BGI7">
        <v>11082</v>
      </c>
      <c r="BGJ7">
        <v>11061</v>
      </c>
      <c r="BGK7">
        <v>11041</v>
      </c>
      <c r="BGL7">
        <v>11026</v>
      </c>
      <c r="BGM7">
        <v>11014</v>
      </c>
      <c r="BGN7">
        <v>11005</v>
      </c>
      <c r="BGO7">
        <v>10999</v>
      </c>
      <c r="BGP7">
        <v>10995</v>
      </c>
      <c r="BGQ7">
        <v>10995</v>
      </c>
      <c r="BGR7">
        <v>10996</v>
      </c>
      <c r="BGS7">
        <v>10999</v>
      </c>
      <c r="BGT7">
        <v>10587</v>
      </c>
      <c r="BGU7">
        <v>11005</v>
      </c>
      <c r="BGV7">
        <v>11010</v>
      </c>
      <c r="BGW7">
        <v>11017</v>
      </c>
      <c r="BGX7">
        <v>11025</v>
      </c>
      <c r="BGY7">
        <v>11035</v>
      </c>
      <c r="BGZ7">
        <v>11043</v>
      </c>
      <c r="BHA7">
        <v>11051</v>
      </c>
      <c r="BHB7">
        <v>11060</v>
      </c>
      <c r="BHC7">
        <v>11070</v>
      </c>
      <c r="BHD7">
        <v>11080</v>
      </c>
      <c r="BHE7">
        <v>11087</v>
      </c>
      <c r="BHF7">
        <v>11097</v>
      </c>
      <c r="BHG7">
        <v>10683</v>
      </c>
      <c r="BHH7">
        <v>11107</v>
      </c>
      <c r="BHI7">
        <v>11118</v>
      </c>
      <c r="BHJ7">
        <v>11127</v>
      </c>
      <c r="BHK7">
        <v>11139</v>
      </c>
      <c r="BHL7">
        <v>11149</v>
      </c>
      <c r="BHM7">
        <v>11160</v>
      </c>
      <c r="BHN7">
        <v>11171</v>
      </c>
      <c r="BHO7">
        <v>11181</v>
      </c>
      <c r="BHP7">
        <v>11191</v>
      </c>
      <c r="BHQ7">
        <v>11200</v>
      </c>
      <c r="BHR7">
        <v>11209</v>
      </c>
      <c r="BHS7">
        <v>11219</v>
      </c>
      <c r="BHT7">
        <v>10797</v>
      </c>
      <c r="BHU7">
        <v>11225</v>
      </c>
      <c r="BHV7">
        <v>11230</v>
      </c>
      <c r="BHW7">
        <v>11235</v>
      </c>
      <c r="BHX7">
        <v>11237</v>
      </c>
      <c r="BHY7">
        <v>11240</v>
      </c>
      <c r="BHZ7">
        <v>11241</v>
      </c>
      <c r="BIA7">
        <v>11242</v>
      </c>
      <c r="BIB7">
        <v>11242</v>
      </c>
      <c r="BIC7">
        <v>11239</v>
      </c>
      <c r="BID7">
        <v>11237</v>
      </c>
      <c r="BIE7">
        <v>11235</v>
      </c>
      <c r="BIF7">
        <v>11232</v>
      </c>
      <c r="BIG7">
        <v>10803</v>
      </c>
      <c r="BIH7">
        <v>11228</v>
      </c>
      <c r="BII7">
        <v>11226</v>
      </c>
      <c r="BIJ7">
        <v>11223</v>
      </c>
      <c r="BIK7">
        <v>11220</v>
      </c>
      <c r="BIL7">
        <v>11218</v>
      </c>
      <c r="BIM7">
        <v>11217</v>
      </c>
      <c r="BIN7">
        <v>11216</v>
      </c>
      <c r="BIO7">
        <v>11213</v>
      </c>
      <c r="BIP7">
        <v>11214</v>
      </c>
      <c r="BIQ7">
        <v>11216</v>
      </c>
      <c r="BIR7">
        <v>11216</v>
      </c>
      <c r="BIS7">
        <v>11217</v>
      </c>
      <c r="BIT7">
        <v>10794</v>
      </c>
      <c r="BIU7">
        <v>11222</v>
      </c>
      <c r="BIV7">
        <v>11224</v>
      </c>
      <c r="BIW7">
        <v>11228</v>
      </c>
      <c r="BIX7">
        <v>11233</v>
      </c>
      <c r="BIY7">
        <v>11239</v>
      </c>
      <c r="BIZ7">
        <v>11246</v>
      </c>
      <c r="BJA7">
        <v>11251</v>
      </c>
      <c r="BJB7">
        <v>11260</v>
      </c>
      <c r="BJC7">
        <v>11268</v>
      </c>
      <c r="BJD7">
        <v>11276</v>
      </c>
      <c r="BJE7">
        <v>11284</v>
      </c>
      <c r="BJF7">
        <v>11293</v>
      </c>
      <c r="BJG7">
        <v>10868</v>
      </c>
      <c r="BJH7">
        <v>11302</v>
      </c>
      <c r="BJI7">
        <v>11311</v>
      </c>
      <c r="BJJ7">
        <v>11320</v>
      </c>
      <c r="BJK7">
        <v>11330</v>
      </c>
      <c r="BJL7">
        <v>11340</v>
      </c>
      <c r="BJM7">
        <v>11347</v>
      </c>
      <c r="BJN7">
        <v>11356</v>
      </c>
      <c r="BJO7">
        <v>11366</v>
      </c>
      <c r="BJP7">
        <v>11373</v>
      </c>
      <c r="BJQ7">
        <v>11382</v>
      </c>
      <c r="BJR7">
        <v>11391</v>
      </c>
      <c r="BJS7">
        <v>11399</v>
      </c>
      <c r="BJT7">
        <v>10967</v>
      </c>
      <c r="BJU7">
        <v>11407</v>
      </c>
      <c r="BJV7">
        <v>11416</v>
      </c>
      <c r="BJW7">
        <v>11424</v>
      </c>
      <c r="BJX7">
        <v>11431</v>
      </c>
      <c r="BJY7">
        <v>11438</v>
      </c>
      <c r="BJZ7">
        <v>11446</v>
      </c>
      <c r="BKA7">
        <v>11454</v>
      </c>
      <c r="BKB7">
        <v>11461</v>
      </c>
      <c r="BKC7">
        <v>11467</v>
      </c>
      <c r="BKD7">
        <v>11474</v>
      </c>
      <c r="BKE7">
        <v>11480</v>
      </c>
      <c r="BKF7">
        <v>11487</v>
      </c>
      <c r="BKG7">
        <v>11049</v>
      </c>
      <c r="BKH7">
        <v>11492</v>
      </c>
      <c r="BKI7">
        <v>11498</v>
      </c>
      <c r="BKJ7">
        <v>11502</v>
      </c>
      <c r="BKK7">
        <v>11507</v>
      </c>
      <c r="BKL7">
        <v>11513</v>
      </c>
      <c r="BKM7">
        <v>11518</v>
      </c>
      <c r="BKN7">
        <v>11523</v>
      </c>
      <c r="BKO7">
        <v>11528</v>
      </c>
      <c r="BKP7">
        <v>11534</v>
      </c>
      <c r="BKQ7">
        <v>11541</v>
      </c>
      <c r="BKR7">
        <v>11547</v>
      </c>
      <c r="BKS7">
        <v>11551</v>
      </c>
      <c r="BKT7">
        <v>11109</v>
      </c>
      <c r="BKU7">
        <v>11558</v>
      </c>
      <c r="BKV7">
        <v>11564</v>
      </c>
      <c r="BKW7">
        <v>11569</v>
      </c>
      <c r="BKX7">
        <v>11574</v>
      </c>
      <c r="BKY7">
        <v>11580</v>
      </c>
      <c r="BKZ7">
        <v>11586</v>
      </c>
      <c r="BLA7">
        <v>11590</v>
      </c>
      <c r="BLB7">
        <v>11595</v>
      </c>
      <c r="BLC7">
        <v>11601</v>
      </c>
      <c r="BLD7">
        <v>11605</v>
      </c>
      <c r="BLE7">
        <v>11608</v>
      </c>
      <c r="BLF7">
        <v>11611</v>
      </c>
      <c r="BLG7">
        <v>11163</v>
      </c>
      <c r="BLH7">
        <v>11609</v>
      </c>
      <c r="BLI7">
        <v>11603</v>
      </c>
      <c r="BLJ7">
        <v>11594</v>
      </c>
      <c r="BLK7">
        <v>11581</v>
      </c>
      <c r="BLL7">
        <v>11564</v>
      </c>
      <c r="BLM7">
        <v>11540</v>
      </c>
      <c r="BLN7">
        <v>11514</v>
      </c>
      <c r="BLO7">
        <v>11485</v>
      </c>
      <c r="BLP7">
        <v>11450</v>
      </c>
      <c r="BLQ7">
        <v>11412</v>
      </c>
      <c r="BLR7">
        <v>11372</v>
      </c>
      <c r="BLS7">
        <v>11330</v>
      </c>
      <c r="BLT7">
        <v>10870</v>
      </c>
      <c r="BLU7">
        <v>11287</v>
      </c>
      <c r="BLV7">
        <v>11245</v>
      </c>
      <c r="BLW7">
        <v>11207</v>
      </c>
      <c r="BLX7">
        <v>11170</v>
      </c>
      <c r="BLY7">
        <v>11135</v>
      </c>
      <c r="BLZ7">
        <v>11106</v>
      </c>
      <c r="BMA7">
        <v>11080</v>
      </c>
      <c r="BMB7">
        <v>11057</v>
      </c>
      <c r="BMC7">
        <v>11036</v>
      </c>
      <c r="BMD7">
        <v>11020</v>
      </c>
      <c r="BME7">
        <v>11009</v>
      </c>
      <c r="BMF7">
        <v>10999</v>
      </c>
      <c r="BMG7">
        <v>10581</v>
      </c>
      <c r="BMH7">
        <v>10996</v>
      </c>
      <c r="BMI7">
        <v>10996</v>
      </c>
      <c r="BMJ7">
        <v>10997</v>
      </c>
      <c r="BMK7">
        <v>10999</v>
      </c>
      <c r="BML7">
        <v>11003</v>
      </c>
      <c r="BMM7">
        <v>11010</v>
      </c>
      <c r="BMN7">
        <v>11016</v>
      </c>
      <c r="BMO7">
        <v>11022</v>
      </c>
      <c r="BMP7">
        <v>11031</v>
      </c>
      <c r="BMQ7">
        <v>11040</v>
      </c>
      <c r="BMR7">
        <v>11048</v>
      </c>
      <c r="BMS7">
        <v>11058</v>
      </c>
      <c r="BMT7">
        <v>10647</v>
      </c>
      <c r="BMU7">
        <v>11068</v>
      </c>
      <c r="BMV7">
        <v>11078</v>
      </c>
      <c r="BMW7">
        <v>11087</v>
      </c>
      <c r="BMX7">
        <v>11098</v>
      </c>
      <c r="BMY7">
        <v>11109</v>
      </c>
      <c r="BMZ7">
        <v>11119</v>
      </c>
      <c r="BNA7">
        <v>11129</v>
      </c>
      <c r="BNB7">
        <v>11141</v>
      </c>
      <c r="BNC7">
        <v>11152</v>
      </c>
      <c r="BND7">
        <v>11163</v>
      </c>
      <c r="BNE7">
        <v>11174</v>
      </c>
      <c r="BNF7">
        <v>11185</v>
      </c>
      <c r="BNG7">
        <v>10767</v>
      </c>
      <c r="BNH7">
        <v>11196</v>
      </c>
      <c r="BNI7">
        <v>11206</v>
      </c>
      <c r="BNJ7">
        <v>11216</v>
      </c>
      <c r="BNK7">
        <v>11225</v>
      </c>
      <c r="BNL7">
        <v>11233</v>
      </c>
      <c r="BNM7">
        <v>11239</v>
      </c>
      <c r="BNN7">
        <v>11246</v>
      </c>
      <c r="BNO7">
        <v>11252</v>
      </c>
      <c r="BNP7">
        <v>11256</v>
      </c>
      <c r="BNQ7">
        <v>11258</v>
      </c>
      <c r="BNR7">
        <v>11259</v>
      </c>
      <c r="BNS7">
        <v>11261</v>
      </c>
      <c r="BNT7">
        <v>10832</v>
      </c>
      <c r="BNU7">
        <v>11258</v>
      </c>
      <c r="BNV7">
        <v>11256</v>
      </c>
      <c r="BNW7">
        <v>11255</v>
      </c>
      <c r="BNX7">
        <v>11252</v>
      </c>
      <c r="BNY7">
        <v>11248</v>
      </c>
      <c r="BNZ7">
        <v>11245</v>
      </c>
      <c r="BOA7">
        <v>11242</v>
      </c>
      <c r="BOB7">
        <v>11238</v>
      </c>
      <c r="BOC7">
        <v>11235</v>
      </c>
      <c r="BOD7">
        <v>11233</v>
      </c>
      <c r="BOE7">
        <v>11232</v>
      </c>
      <c r="BOF7">
        <v>11230</v>
      </c>
      <c r="BOG7">
        <v>10803</v>
      </c>
      <c r="BOH7">
        <v>11231</v>
      </c>
      <c r="BOI7">
        <v>11231</v>
      </c>
      <c r="BOJ7">
        <v>11231</v>
      </c>
      <c r="BOK7">
        <v>11232</v>
      </c>
      <c r="BOL7">
        <v>11234</v>
      </c>
      <c r="BOM7">
        <v>11238</v>
      </c>
      <c r="BON7">
        <v>11242</v>
      </c>
      <c r="BOO7">
        <v>11245</v>
      </c>
      <c r="BOP7">
        <v>11251</v>
      </c>
      <c r="BOQ7">
        <v>11257</v>
      </c>
      <c r="BOR7">
        <v>11263</v>
      </c>
      <c r="BOS7">
        <v>11269</v>
      </c>
      <c r="BOT7">
        <v>10843</v>
      </c>
      <c r="BOU7">
        <v>11276</v>
      </c>
      <c r="BOV7">
        <v>11283</v>
      </c>
      <c r="BOW7">
        <v>11291</v>
      </c>
      <c r="BOX7">
        <v>11301</v>
      </c>
      <c r="BOY7">
        <v>11310</v>
      </c>
      <c r="BOZ7">
        <v>11318</v>
      </c>
      <c r="BPA7">
        <v>11326</v>
      </c>
      <c r="BPB7">
        <v>11336</v>
      </c>
      <c r="BPC7">
        <v>11347</v>
      </c>
      <c r="BPD7">
        <v>11356</v>
      </c>
      <c r="BPE7">
        <v>11363</v>
      </c>
      <c r="BPF7">
        <v>11373</v>
      </c>
      <c r="BPG7">
        <v>10943</v>
      </c>
      <c r="BPH7">
        <v>11382</v>
      </c>
      <c r="BPI7">
        <v>11391</v>
      </c>
      <c r="BPJ7">
        <v>11400</v>
      </c>
      <c r="BPK7">
        <v>11410</v>
      </c>
      <c r="BPL7">
        <v>11419</v>
      </c>
      <c r="BPM7">
        <v>11428</v>
      </c>
      <c r="BPN7">
        <v>11437</v>
      </c>
      <c r="BPO7">
        <v>11446</v>
      </c>
      <c r="BPP7">
        <v>11452</v>
      </c>
      <c r="BPQ7">
        <v>11460</v>
      </c>
      <c r="BPR7">
        <v>11469</v>
      </c>
      <c r="BPS7">
        <v>11477</v>
      </c>
      <c r="BPT7">
        <v>11040</v>
      </c>
      <c r="BPU7">
        <v>11484</v>
      </c>
      <c r="BPV7">
        <v>11491</v>
      </c>
      <c r="BPW7">
        <v>11499</v>
      </c>
      <c r="BPX7">
        <v>11506</v>
      </c>
      <c r="BPY7">
        <v>11511</v>
      </c>
      <c r="BPZ7">
        <v>11517</v>
      </c>
      <c r="BQA7">
        <v>11524</v>
      </c>
      <c r="BQB7">
        <v>11529</v>
      </c>
      <c r="BQC7">
        <v>11535</v>
      </c>
      <c r="BQD7">
        <v>11541</v>
      </c>
      <c r="BQE7">
        <v>11546</v>
      </c>
      <c r="BQF7">
        <v>11552</v>
      </c>
      <c r="BQG7">
        <v>11109</v>
      </c>
      <c r="BQH7">
        <v>11558</v>
      </c>
      <c r="BQI7">
        <v>11565</v>
      </c>
      <c r="BQJ7">
        <v>11571</v>
      </c>
      <c r="BQK7">
        <v>11576</v>
      </c>
      <c r="BQL7">
        <v>11583</v>
      </c>
      <c r="BQM7">
        <v>11591</v>
      </c>
      <c r="BQN7">
        <v>11597</v>
      </c>
      <c r="BQO7">
        <v>11603</v>
      </c>
      <c r="BQP7">
        <v>11610</v>
      </c>
      <c r="BQQ7">
        <v>11616</v>
      </c>
      <c r="BQR7">
        <v>11622</v>
      </c>
      <c r="BQS7">
        <v>11627</v>
      </c>
      <c r="BQT7">
        <v>11180</v>
      </c>
      <c r="BQU7">
        <v>11630</v>
      </c>
      <c r="BQV7">
        <v>11630</v>
      </c>
      <c r="BQW7">
        <v>11628</v>
      </c>
      <c r="BQX7">
        <v>11626</v>
      </c>
      <c r="BQY7">
        <v>11620</v>
      </c>
      <c r="BQZ7">
        <v>11608</v>
      </c>
      <c r="BRA7">
        <v>11593</v>
      </c>
      <c r="BRB7">
        <v>11575</v>
      </c>
      <c r="BRC7">
        <v>11553</v>
      </c>
      <c r="BRD7">
        <v>11525</v>
      </c>
      <c r="BRE7">
        <v>11494</v>
      </c>
      <c r="BRF7">
        <v>11461</v>
      </c>
      <c r="BRG7">
        <v>10998</v>
      </c>
      <c r="BRH7">
        <v>11421</v>
      </c>
      <c r="BRI7">
        <v>11381</v>
      </c>
      <c r="BRJ7">
        <v>11342</v>
      </c>
      <c r="BRK7">
        <v>11301</v>
      </c>
      <c r="BRL7">
        <v>11262</v>
      </c>
      <c r="BRM7">
        <v>11223</v>
      </c>
      <c r="BRN7">
        <v>11190</v>
      </c>
      <c r="BRO7">
        <v>11157</v>
      </c>
      <c r="BRP7">
        <v>11129</v>
      </c>
      <c r="BRQ7">
        <v>11104</v>
      </c>
      <c r="BRR7">
        <v>11084</v>
      </c>
      <c r="BRS7">
        <v>11067</v>
      </c>
      <c r="BRT7">
        <v>10641</v>
      </c>
      <c r="BRU7">
        <v>11057</v>
      </c>
      <c r="BRV7">
        <v>11051</v>
      </c>
      <c r="BRW7">
        <v>11046</v>
      </c>
      <c r="BRX7">
        <v>11043</v>
      </c>
      <c r="BRY7">
        <v>11043</v>
      </c>
      <c r="BRZ7">
        <v>11047</v>
      </c>
      <c r="BSA7">
        <v>11053</v>
      </c>
      <c r="BSB7">
        <v>11058</v>
      </c>
      <c r="BSC7">
        <v>11065</v>
      </c>
      <c r="BSD7">
        <v>11073</v>
      </c>
      <c r="BSE7">
        <v>11082</v>
      </c>
      <c r="BSF7">
        <v>11091</v>
      </c>
      <c r="BSG7">
        <v>10678</v>
      </c>
      <c r="BSH7">
        <v>11102</v>
      </c>
      <c r="BSI7">
        <v>11113</v>
      </c>
      <c r="BSJ7">
        <v>11124</v>
      </c>
      <c r="BSK7">
        <v>11136</v>
      </c>
      <c r="BSL7">
        <v>11148</v>
      </c>
      <c r="BSM7">
        <v>11161</v>
      </c>
      <c r="BSN7">
        <v>11172</v>
      </c>
      <c r="BSO7">
        <v>11186</v>
      </c>
      <c r="BSP7">
        <v>11200</v>
      </c>
      <c r="BSQ7">
        <v>11214</v>
      </c>
      <c r="BSR7">
        <v>11227</v>
      </c>
      <c r="BSS7">
        <v>11240</v>
      </c>
      <c r="BST7">
        <v>10821</v>
      </c>
      <c r="BSU7">
        <v>11253</v>
      </c>
      <c r="BSV7">
        <v>11265</v>
      </c>
      <c r="BSW7">
        <v>11277</v>
      </c>
      <c r="BSX7">
        <v>11290</v>
      </c>
      <c r="BSY7">
        <v>11302</v>
      </c>
      <c r="BSZ7">
        <v>11310</v>
      </c>
      <c r="BTA7">
        <v>11318</v>
      </c>
      <c r="BTB7">
        <v>11326</v>
      </c>
      <c r="BTC7">
        <v>11331</v>
      </c>
      <c r="BTD7">
        <v>11336</v>
      </c>
      <c r="BTE7">
        <v>11339</v>
      </c>
      <c r="BTF7">
        <v>11343</v>
      </c>
      <c r="BTG7">
        <v>10909</v>
      </c>
      <c r="BTH7">
        <v>11342</v>
      </c>
      <c r="BTI7">
        <v>11340</v>
      </c>
      <c r="BTJ7">
        <v>11338</v>
      </c>
      <c r="BTK7">
        <v>11335</v>
      </c>
      <c r="BTL7">
        <v>11329</v>
      </c>
      <c r="BTM7">
        <v>11325</v>
      </c>
      <c r="BTN7">
        <v>11322</v>
      </c>
      <c r="BTO7">
        <v>11318</v>
      </c>
      <c r="BTP7">
        <v>11312</v>
      </c>
      <c r="BTQ7">
        <v>11306</v>
      </c>
      <c r="BTR7">
        <v>11302</v>
      </c>
      <c r="BTS7">
        <v>11297</v>
      </c>
      <c r="BTT7">
        <v>10863</v>
      </c>
      <c r="BTU7">
        <v>11293</v>
      </c>
      <c r="BTV7">
        <v>11291</v>
      </c>
      <c r="BTW7">
        <v>11288</v>
      </c>
      <c r="BTX7">
        <v>11285</v>
      </c>
      <c r="BTY7">
        <v>11286</v>
      </c>
      <c r="BTZ7">
        <v>11286</v>
      </c>
      <c r="BUA7">
        <v>11286</v>
      </c>
      <c r="BUB7">
        <v>11287</v>
      </c>
      <c r="BUC7">
        <v>11289</v>
      </c>
      <c r="BUD7">
        <v>11294</v>
      </c>
      <c r="BUE7">
        <v>11299</v>
      </c>
      <c r="BUF7">
        <v>11303</v>
      </c>
      <c r="BUG7">
        <v>10874</v>
      </c>
      <c r="BUH7">
        <v>11310</v>
      </c>
      <c r="BUI7">
        <v>11317</v>
      </c>
      <c r="BUJ7">
        <v>11322</v>
      </c>
      <c r="BUK7">
        <v>11330</v>
      </c>
      <c r="BUL7">
        <v>11337</v>
      </c>
      <c r="BUM7">
        <v>11344</v>
      </c>
      <c r="BUN7">
        <v>11352</v>
      </c>
      <c r="BUO7">
        <v>11360</v>
      </c>
      <c r="BUP7">
        <v>11370</v>
      </c>
      <c r="BUQ7">
        <v>11380</v>
      </c>
      <c r="BUR7">
        <v>11387</v>
      </c>
      <c r="BUS7">
        <v>11396</v>
      </c>
      <c r="BUT7">
        <v>10964</v>
      </c>
      <c r="BUU7">
        <v>11405</v>
      </c>
      <c r="BUV7">
        <v>11414</v>
      </c>
      <c r="BUW7">
        <v>11423</v>
      </c>
      <c r="BUX7">
        <v>11434</v>
      </c>
      <c r="BUY7">
        <v>11443</v>
      </c>
      <c r="BUZ7">
        <v>11452</v>
      </c>
      <c r="BVA7">
        <v>11461</v>
      </c>
      <c r="BVB7">
        <v>11471</v>
      </c>
      <c r="BVC7">
        <v>11479</v>
      </c>
      <c r="BVD7">
        <v>11485</v>
      </c>
      <c r="BVE7">
        <v>11493</v>
      </c>
      <c r="BVF7">
        <v>11502</v>
      </c>
      <c r="BVG7">
        <v>11063</v>
      </c>
      <c r="BVH7">
        <v>11507</v>
      </c>
      <c r="BVI7">
        <v>11514</v>
      </c>
      <c r="BVJ7">
        <v>11523</v>
      </c>
      <c r="BVK7">
        <v>11529</v>
      </c>
      <c r="BVL7">
        <v>11535</v>
      </c>
      <c r="BVM7">
        <v>11542</v>
      </c>
      <c r="BVN7">
        <v>11548</v>
      </c>
      <c r="BVO7">
        <v>11554</v>
      </c>
      <c r="BVP7">
        <v>11561</v>
      </c>
      <c r="BVQ7">
        <v>11568</v>
      </c>
      <c r="BVR7">
        <v>11577</v>
      </c>
      <c r="BVS7">
        <v>11584</v>
      </c>
      <c r="BVT7">
        <v>11140</v>
      </c>
      <c r="BVU7">
        <v>11592</v>
      </c>
      <c r="BVV7">
        <v>11601</v>
      </c>
      <c r="BVW7">
        <v>11608</v>
      </c>
      <c r="BVX7">
        <v>11615</v>
      </c>
      <c r="BVY7">
        <v>11622</v>
      </c>
      <c r="BVZ7">
        <v>11629</v>
      </c>
      <c r="BWA7">
        <v>11635</v>
      </c>
      <c r="BWB7">
        <v>11640</v>
      </c>
      <c r="BWC7">
        <v>11644</v>
      </c>
      <c r="BWD7">
        <v>11650</v>
      </c>
      <c r="BWE7">
        <v>11651</v>
      </c>
      <c r="BWF7">
        <v>11649</v>
      </c>
      <c r="BWG7">
        <v>11197</v>
      </c>
      <c r="BWH7">
        <v>11643</v>
      </c>
      <c r="BWI7">
        <v>11632</v>
      </c>
      <c r="BWJ7">
        <v>11615</v>
      </c>
      <c r="BWK7">
        <v>11597</v>
      </c>
      <c r="BWL7">
        <v>11577</v>
      </c>
      <c r="BWM7">
        <v>11550</v>
      </c>
      <c r="BWN7">
        <v>11519</v>
      </c>
      <c r="BWO7">
        <v>11486</v>
      </c>
      <c r="BWP7">
        <v>11450</v>
      </c>
      <c r="BWQ7">
        <v>11411</v>
      </c>
      <c r="BWR7">
        <v>11370</v>
      </c>
      <c r="BWS7">
        <v>11329</v>
      </c>
      <c r="BWT7">
        <v>10870</v>
      </c>
      <c r="BWU7">
        <v>11290</v>
      </c>
      <c r="BWV7">
        <v>11252</v>
      </c>
      <c r="BWW7">
        <v>11218</v>
      </c>
      <c r="BWX7">
        <v>11188</v>
      </c>
      <c r="BWY7">
        <v>11158</v>
      </c>
      <c r="BWZ7">
        <v>11132</v>
      </c>
      <c r="BXA7">
        <v>11112</v>
      </c>
      <c r="BXB7">
        <v>11095</v>
      </c>
      <c r="BXC7">
        <v>11081</v>
      </c>
      <c r="BXD7">
        <v>11068</v>
      </c>
      <c r="BXE7">
        <v>11059</v>
      </c>
      <c r="BXF7">
        <v>11057</v>
      </c>
      <c r="BXG7">
        <v>10638</v>
      </c>
      <c r="BXH7">
        <v>11056</v>
      </c>
      <c r="BXI7">
        <v>11058</v>
      </c>
      <c r="BXJ7">
        <v>11065</v>
      </c>
      <c r="BXK7">
        <v>11071</v>
      </c>
      <c r="BXL7">
        <v>11077</v>
      </c>
      <c r="BXM7">
        <v>11086</v>
      </c>
      <c r="BXN7">
        <v>11097</v>
      </c>
      <c r="BXO7">
        <v>11106</v>
      </c>
      <c r="BXP7">
        <v>11116</v>
      </c>
      <c r="BXQ7">
        <v>11128</v>
      </c>
      <c r="BXR7">
        <v>11141</v>
      </c>
      <c r="BXS7">
        <v>11152</v>
      </c>
      <c r="BXT7">
        <v>10737</v>
      </c>
      <c r="BXU7">
        <v>11165</v>
      </c>
      <c r="BXV7">
        <v>11179</v>
      </c>
      <c r="BXW7">
        <v>11190</v>
      </c>
      <c r="BXX7">
        <v>11201</v>
      </c>
      <c r="BXY7">
        <v>11216</v>
      </c>
      <c r="BXZ7">
        <v>11230</v>
      </c>
      <c r="BYA7">
        <v>11243</v>
      </c>
      <c r="BYB7">
        <v>11256</v>
      </c>
      <c r="BYC7">
        <v>11271</v>
      </c>
      <c r="BYD7">
        <v>11285</v>
      </c>
      <c r="BYE7">
        <v>11296</v>
      </c>
      <c r="BYF7">
        <v>11308</v>
      </c>
      <c r="BYG7">
        <v>10883</v>
      </c>
      <c r="BYH7">
        <v>11318</v>
      </c>
      <c r="BYI7">
        <v>11327</v>
      </c>
      <c r="BYJ7">
        <v>11336</v>
      </c>
      <c r="BYK7">
        <v>11344</v>
      </c>
      <c r="BYL7">
        <v>11349</v>
      </c>
      <c r="BYM7">
        <v>11354</v>
      </c>
      <c r="BYN7">
        <v>11356</v>
      </c>
      <c r="BYO7">
        <v>11356</v>
      </c>
      <c r="BYP7">
        <v>11356</v>
      </c>
      <c r="BYQ7">
        <v>11355</v>
      </c>
      <c r="BYR7">
        <v>11354</v>
      </c>
      <c r="BYS7">
        <v>11351</v>
      </c>
      <c r="BYT7">
        <v>10912</v>
      </c>
      <c r="BYU7">
        <v>11347</v>
      </c>
      <c r="BYV7">
        <v>11343</v>
      </c>
      <c r="BYW7">
        <v>11336</v>
      </c>
      <c r="BYX7">
        <v>11331</v>
      </c>
      <c r="BYY7">
        <v>11325</v>
      </c>
      <c r="BYZ7">
        <v>11318</v>
      </c>
      <c r="BZA7">
        <v>11312</v>
      </c>
      <c r="BZB7">
        <v>11309</v>
      </c>
      <c r="BZC7">
        <v>11304</v>
      </c>
      <c r="BZD7">
        <v>11299</v>
      </c>
      <c r="BZE7">
        <v>11294</v>
      </c>
      <c r="BZF7">
        <v>11293</v>
      </c>
      <c r="BZG7">
        <v>10860</v>
      </c>
      <c r="BZH7">
        <v>11290</v>
      </c>
      <c r="BZI7">
        <v>11289</v>
      </c>
      <c r="BZJ7">
        <v>11291</v>
      </c>
      <c r="BZK7">
        <v>11292</v>
      </c>
      <c r="BZL7">
        <v>11294</v>
      </c>
      <c r="BZM7">
        <v>11297</v>
      </c>
      <c r="BZN7">
        <v>11302</v>
      </c>
      <c r="BZO7">
        <v>11305</v>
      </c>
      <c r="BZP7">
        <v>11310</v>
      </c>
      <c r="BZQ7">
        <v>11316</v>
      </c>
      <c r="BZR7">
        <v>11323</v>
      </c>
      <c r="BZS7">
        <v>11328</v>
      </c>
      <c r="BZT7">
        <v>10900</v>
      </c>
      <c r="BZU7">
        <v>11335</v>
      </c>
    </row>
    <row r="9" spans="1:2049" x14ac:dyDescent="0.25">
      <c r="A9" t="s">
        <v>3</v>
      </c>
      <c r="B9">
        <v>11415</v>
      </c>
      <c r="C9">
        <v>11413</v>
      </c>
      <c r="D9">
        <v>11403</v>
      </c>
      <c r="E9">
        <v>11430</v>
      </c>
      <c r="F9">
        <v>11435</v>
      </c>
      <c r="G9">
        <v>11445</v>
      </c>
      <c r="H9">
        <v>11423</v>
      </c>
      <c r="I9">
        <v>11463</v>
      </c>
      <c r="J9">
        <v>11469</v>
      </c>
      <c r="K9">
        <v>11466</v>
      </c>
      <c r="L9">
        <v>11453</v>
      </c>
      <c r="M9">
        <v>11487</v>
      </c>
      <c r="N9">
        <v>11499</v>
      </c>
      <c r="O9">
        <v>11493</v>
      </c>
      <c r="P9">
        <v>11480</v>
      </c>
      <c r="Q9">
        <v>11529</v>
      </c>
      <c r="R9">
        <v>11524</v>
      </c>
      <c r="S9">
        <v>11513</v>
      </c>
      <c r="T9">
        <v>11503</v>
      </c>
      <c r="U9">
        <v>11550</v>
      </c>
      <c r="V9">
        <v>11545</v>
      </c>
      <c r="W9">
        <v>11560</v>
      </c>
      <c r="X9">
        <v>11544</v>
      </c>
      <c r="Y9">
        <v>11569</v>
      </c>
      <c r="Z9">
        <v>11587</v>
      </c>
      <c r="AA9">
        <v>11582</v>
      </c>
      <c r="AB9">
        <v>11589</v>
      </c>
      <c r="AC9">
        <v>11610</v>
      </c>
      <c r="AD9">
        <v>11610</v>
      </c>
      <c r="AE9">
        <v>11612</v>
      </c>
      <c r="AF9">
        <v>11622</v>
      </c>
      <c r="AG9">
        <v>11641</v>
      </c>
      <c r="AH9">
        <v>11630</v>
      </c>
      <c r="AI9">
        <v>11636</v>
      </c>
      <c r="AJ9">
        <v>11665</v>
      </c>
      <c r="AK9">
        <v>11640</v>
      </c>
      <c r="AL9">
        <v>11642</v>
      </c>
      <c r="AM9">
        <v>11619</v>
      </c>
      <c r="AN9">
        <v>11664</v>
      </c>
      <c r="AO9">
        <v>11614</v>
      </c>
      <c r="AP9">
        <v>11576</v>
      </c>
      <c r="AQ9">
        <v>11542</v>
      </c>
      <c r="AR9">
        <v>11555</v>
      </c>
      <c r="AS9">
        <v>11483</v>
      </c>
      <c r="AT9">
        <v>11428</v>
      </c>
      <c r="AU9">
        <v>11375</v>
      </c>
      <c r="AV9">
        <v>11347</v>
      </c>
      <c r="AW9">
        <v>11291</v>
      </c>
      <c r="AX9">
        <v>11246</v>
      </c>
      <c r="AY9">
        <v>11206</v>
      </c>
      <c r="AZ9">
        <v>11175</v>
      </c>
      <c r="BA9">
        <v>11137</v>
      </c>
      <c r="BB9">
        <v>11102</v>
      </c>
      <c r="BC9">
        <v>11065</v>
      </c>
      <c r="BD9">
        <v>11013</v>
      </c>
      <c r="BE9">
        <v>11042</v>
      </c>
      <c r="BF9">
        <v>11016</v>
      </c>
      <c r="BG9">
        <v>10994</v>
      </c>
      <c r="BH9">
        <v>10950</v>
      </c>
      <c r="BI9">
        <v>10979</v>
      </c>
      <c r="BJ9">
        <v>10980</v>
      </c>
      <c r="BK9">
        <v>10987</v>
      </c>
      <c r="BL9">
        <v>10944</v>
      </c>
      <c r="BM9">
        <v>10993</v>
      </c>
      <c r="BN9">
        <v>11005</v>
      </c>
      <c r="BO9">
        <v>11006</v>
      </c>
      <c r="BP9">
        <v>10965</v>
      </c>
      <c r="BQ9">
        <v>11028</v>
      </c>
      <c r="BR9">
        <v>11030</v>
      </c>
      <c r="BS9">
        <v>11033</v>
      </c>
      <c r="BT9">
        <v>11040</v>
      </c>
      <c r="BU9">
        <v>11070</v>
      </c>
      <c r="BV9">
        <v>11065</v>
      </c>
      <c r="BW9">
        <v>11069</v>
      </c>
      <c r="BX9">
        <v>11104</v>
      </c>
      <c r="BY9">
        <v>11113</v>
      </c>
      <c r="BZ9">
        <v>11121</v>
      </c>
      <c r="CA9">
        <v>11108</v>
      </c>
      <c r="CB9">
        <v>11144</v>
      </c>
      <c r="CC9">
        <v>11152</v>
      </c>
      <c r="CD9">
        <v>11148</v>
      </c>
      <c r="CE9">
        <v>11145</v>
      </c>
      <c r="CF9">
        <v>11191</v>
      </c>
      <c r="CG9">
        <v>11200</v>
      </c>
      <c r="CH9">
        <v>11210</v>
      </c>
      <c r="CI9">
        <v>11206</v>
      </c>
      <c r="CJ9">
        <v>11250</v>
      </c>
      <c r="CK9">
        <v>11255</v>
      </c>
      <c r="CL9">
        <v>11258</v>
      </c>
      <c r="CM9">
        <v>11245</v>
      </c>
      <c r="CN9">
        <v>11282</v>
      </c>
      <c r="CO9">
        <v>11285</v>
      </c>
      <c r="CP9">
        <v>11270</v>
      </c>
      <c r="CQ9">
        <v>11282</v>
      </c>
      <c r="CR9">
        <v>11306</v>
      </c>
      <c r="CS9">
        <v>11295</v>
      </c>
      <c r="CT9">
        <v>11290</v>
      </c>
      <c r="CU9">
        <v>11283</v>
      </c>
      <c r="CV9">
        <v>11300</v>
      </c>
      <c r="CW9">
        <v>11282</v>
      </c>
      <c r="CX9">
        <v>11274</v>
      </c>
      <c r="CY9">
        <v>11260</v>
      </c>
      <c r="CZ9">
        <v>11289</v>
      </c>
      <c r="DA9">
        <v>11270</v>
      </c>
      <c r="DB9">
        <v>11256</v>
      </c>
      <c r="DC9">
        <v>11230</v>
      </c>
      <c r="DD9">
        <v>11261</v>
      </c>
      <c r="DE9">
        <v>11249</v>
      </c>
      <c r="DF9">
        <v>11215</v>
      </c>
      <c r="DG9">
        <v>11209</v>
      </c>
      <c r="DH9">
        <v>11243</v>
      </c>
      <c r="DI9">
        <v>11226</v>
      </c>
      <c r="DJ9">
        <v>11210</v>
      </c>
      <c r="DK9">
        <v>11210</v>
      </c>
      <c r="DL9">
        <v>11234</v>
      </c>
      <c r="DM9">
        <v>11215</v>
      </c>
      <c r="DN9">
        <v>11204</v>
      </c>
      <c r="DO9">
        <v>11196</v>
      </c>
      <c r="DP9">
        <v>11195</v>
      </c>
      <c r="DQ9">
        <v>11216</v>
      </c>
      <c r="DR9">
        <v>11225</v>
      </c>
      <c r="DS9">
        <v>11228</v>
      </c>
      <c r="DT9">
        <v>11215</v>
      </c>
      <c r="DU9">
        <v>11255</v>
      </c>
      <c r="DV9">
        <v>11239</v>
      </c>
      <c r="DW9">
        <v>11244</v>
      </c>
      <c r="DX9">
        <v>11242</v>
      </c>
      <c r="DY9">
        <v>11264</v>
      </c>
      <c r="DZ9">
        <v>11274</v>
      </c>
      <c r="EA9">
        <v>11272</v>
      </c>
      <c r="EB9">
        <v>11284</v>
      </c>
      <c r="EC9">
        <v>11299</v>
      </c>
      <c r="ED9">
        <v>11304</v>
      </c>
      <c r="EE9">
        <v>11294</v>
      </c>
      <c r="EF9">
        <v>11313</v>
      </c>
      <c r="EG9">
        <v>11328</v>
      </c>
      <c r="EH9">
        <v>11335</v>
      </c>
      <c r="EI9">
        <v>11330</v>
      </c>
      <c r="EJ9">
        <v>11356</v>
      </c>
      <c r="EK9">
        <v>11358</v>
      </c>
      <c r="EL9">
        <v>11362</v>
      </c>
      <c r="EM9">
        <v>11351</v>
      </c>
      <c r="EN9">
        <v>11372</v>
      </c>
      <c r="EO9">
        <v>11374</v>
      </c>
      <c r="EP9">
        <v>11388</v>
      </c>
      <c r="EQ9">
        <v>11386</v>
      </c>
      <c r="ER9">
        <v>11407</v>
      </c>
      <c r="ES9">
        <v>11422</v>
      </c>
      <c r="ET9">
        <v>11413</v>
      </c>
      <c r="EU9">
        <v>11420</v>
      </c>
      <c r="EV9">
        <v>11430</v>
      </c>
      <c r="EW9">
        <v>11432</v>
      </c>
      <c r="EX9">
        <v>11446</v>
      </c>
      <c r="EY9">
        <v>11446</v>
      </c>
      <c r="EZ9">
        <v>11463</v>
      </c>
      <c r="FA9">
        <v>11470</v>
      </c>
      <c r="FB9">
        <v>11467</v>
      </c>
      <c r="FC9">
        <v>11463</v>
      </c>
      <c r="FD9">
        <v>11478</v>
      </c>
      <c r="FE9">
        <v>11505</v>
      </c>
      <c r="FF9">
        <v>11499</v>
      </c>
      <c r="FG9">
        <v>11499</v>
      </c>
      <c r="FH9">
        <v>11498</v>
      </c>
      <c r="FI9">
        <v>11519</v>
      </c>
      <c r="FJ9">
        <v>11522</v>
      </c>
      <c r="FK9">
        <v>11511</v>
      </c>
      <c r="FL9">
        <v>11523</v>
      </c>
      <c r="FM9">
        <v>11529</v>
      </c>
      <c r="FN9">
        <v>11538</v>
      </c>
      <c r="FO9">
        <v>11524</v>
      </c>
      <c r="FP9">
        <v>11531</v>
      </c>
      <c r="FQ9">
        <v>11541</v>
      </c>
      <c r="FR9">
        <v>11535</v>
      </c>
      <c r="FS9">
        <v>11511</v>
      </c>
      <c r="FT9">
        <v>11495</v>
      </c>
      <c r="FU9">
        <v>11481</v>
      </c>
      <c r="FV9">
        <v>11437</v>
      </c>
      <c r="FW9">
        <v>11385</v>
      </c>
      <c r="FX9">
        <v>11364</v>
      </c>
      <c r="FY9">
        <v>11327</v>
      </c>
      <c r="FZ9">
        <v>11274</v>
      </c>
      <c r="GA9">
        <v>11216</v>
      </c>
      <c r="GB9">
        <v>11192</v>
      </c>
      <c r="GC9">
        <v>11147</v>
      </c>
      <c r="GD9">
        <v>11095</v>
      </c>
      <c r="GE9">
        <v>11059</v>
      </c>
      <c r="GF9">
        <v>11015</v>
      </c>
      <c r="GG9">
        <v>11006</v>
      </c>
      <c r="GH9">
        <v>10969</v>
      </c>
      <c r="GI9">
        <v>10930</v>
      </c>
      <c r="GJ9">
        <v>10935</v>
      </c>
      <c r="GK9">
        <v>10932</v>
      </c>
      <c r="GL9">
        <v>10914</v>
      </c>
      <c r="GM9">
        <v>10893</v>
      </c>
      <c r="GN9">
        <v>10896</v>
      </c>
      <c r="GO9">
        <v>10903</v>
      </c>
      <c r="GP9">
        <v>10899</v>
      </c>
      <c r="GQ9">
        <v>10879</v>
      </c>
      <c r="GR9">
        <v>10912</v>
      </c>
      <c r="GS9">
        <v>10922</v>
      </c>
      <c r="GT9">
        <v>10927</v>
      </c>
      <c r="GU9">
        <v>10915</v>
      </c>
      <c r="GV9">
        <v>10926</v>
      </c>
      <c r="GW9">
        <v>10938</v>
      </c>
      <c r="GX9">
        <v>10948</v>
      </c>
      <c r="GY9">
        <v>10956</v>
      </c>
      <c r="GZ9">
        <v>10967</v>
      </c>
      <c r="HA9">
        <v>10994</v>
      </c>
      <c r="HB9">
        <v>10989</v>
      </c>
      <c r="HC9">
        <v>10999</v>
      </c>
      <c r="HD9">
        <v>11005</v>
      </c>
      <c r="HE9">
        <v>11025</v>
      </c>
      <c r="HF9">
        <v>11017</v>
      </c>
      <c r="HG9">
        <v>11023</v>
      </c>
      <c r="HH9">
        <v>11041</v>
      </c>
      <c r="HI9">
        <v>11057</v>
      </c>
      <c r="HJ9">
        <v>11066</v>
      </c>
      <c r="HK9">
        <v>11086</v>
      </c>
      <c r="HL9">
        <v>11098</v>
      </c>
      <c r="HM9">
        <v>11113</v>
      </c>
      <c r="HN9">
        <v>11116</v>
      </c>
      <c r="HO9">
        <v>11129</v>
      </c>
      <c r="HP9">
        <v>11141</v>
      </c>
      <c r="HQ9">
        <v>11148</v>
      </c>
      <c r="HR9">
        <v>11162</v>
      </c>
      <c r="HS9">
        <v>11161</v>
      </c>
      <c r="HT9">
        <v>11163</v>
      </c>
      <c r="HU9">
        <v>11191</v>
      </c>
      <c r="HV9">
        <v>11185</v>
      </c>
      <c r="HW9">
        <v>11171</v>
      </c>
      <c r="HX9">
        <v>11182</v>
      </c>
      <c r="HY9">
        <v>11190</v>
      </c>
      <c r="HZ9">
        <v>11186</v>
      </c>
      <c r="IA9">
        <v>11166</v>
      </c>
      <c r="IB9">
        <v>11170</v>
      </c>
      <c r="IC9">
        <v>11188</v>
      </c>
      <c r="ID9">
        <v>11174</v>
      </c>
      <c r="IE9">
        <v>11164</v>
      </c>
      <c r="IF9">
        <v>11152</v>
      </c>
      <c r="IG9">
        <v>11163</v>
      </c>
      <c r="IH9">
        <v>11136</v>
      </c>
      <c r="II9">
        <v>11137</v>
      </c>
      <c r="IJ9">
        <v>11146</v>
      </c>
      <c r="IK9">
        <v>11154</v>
      </c>
      <c r="IL9">
        <v>11139</v>
      </c>
      <c r="IM9">
        <v>11123</v>
      </c>
      <c r="IN9">
        <v>11129</v>
      </c>
      <c r="IO9">
        <v>11148</v>
      </c>
      <c r="IP9">
        <v>11112</v>
      </c>
      <c r="IQ9">
        <v>11113</v>
      </c>
      <c r="IR9">
        <v>11121</v>
      </c>
      <c r="IS9">
        <v>11125</v>
      </c>
      <c r="IT9">
        <v>11140</v>
      </c>
      <c r="IU9">
        <v>11130</v>
      </c>
      <c r="IV9">
        <v>11142</v>
      </c>
      <c r="IW9">
        <v>11157</v>
      </c>
      <c r="IX9">
        <v>11153</v>
      </c>
      <c r="IY9">
        <v>11151</v>
      </c>
      <c r="IZ9">
        <v>11159</v>
      </c>
      <c r="JA9">
        <v>11166</v>
      </c>
      <c r="JB9">
        <v>11170</v>
      </c>
      <c r="JC9">
        <v>11179</v>
      </c>
      <c r="JD9">
        <v>11185</v>
      </c>
      <c r="JE9">
        <v>11196</v>
      </c>
      <c r="JF9">
        <v>11212</v>
      </c>
      <c r="JG9">
        <v>11213</v>
      </c>
      <c r="JH9">
        <v>11220</v>
      </c>
      <c r="JI9">
        <v>11232</v>
      </c>
      <c r="JJ9">
        <v>11237</v>
      </c>
      <c r="JK9">
        <v>11234</v>
      </c>
      <c r="JL9">
        <v>11235</v>
      </c>
      <c r="JM9">
        <v>11270</v>
      </c>
      <c r="JN9">
        <v>11279</v>
      </c>
      <c r="JO9">
        <v>11268</v>
      </c>
      <c r="JP9">
        <v>11281</v>
      </c>
      <c r="JQ9">
        <v>11301</v>
      </c>
      <c r="JR9">
        <v>11301</v>
      </c>
      <c r="JS9">
        <v>11301</v>
      </c>
      <c r="JT9">
        <v>11317</v>
      </c>
      <c r="JU9">
        <v>11331</v>
      </c>
      <c r="JV9">
        <v>11330</v>
      </c>
      <c r="JW9">
        <v>11326</v>
      </c>
      <c r="JX9">
        <v>11345</v>
      </c>
      <c r="JY9">
        <v>11350</v>
      </c>
      <c r="JZ9">
        <v>11358</v>
      </c>
      <c r="KA9">
        <v>11350</v>
      </c>
      <c r="KB9">
        <v>11373</v>
      </c>
      <c r="KC9">
        <v>11390</v>
      </c>
      <c r="KD9">
        <v>11380</v>
      </c>
      <c r="KE9">
        <v>11394</v>
      </c>
      <c r="KF9">
        <v>11401</v>
      </c>
      <c r="KG9">
        <v>11410</v>
      </c>
      <c r="KH9">
        <v>11414</v>
      </c>
      <c r="KI9">
        <v>11408</v>
      </c>
      <c r="KJ9">
        <v>11426</v>
      </c>
      <c r="KK9">
        <v>11440</v>
      </c>
      <c r="KL9">
        <v>11437</v>
      </c>
      <c r="KM9">
        <v>11444</v>
      </c>
      <c r="KN9">
        <v>11448</v>
      </c>
      <c r="KO9">
        <v>11460</v>
      </c>
      <c r="KP9">
        <v>11458</v>
      </c>
      <c r="KQ9">
        <v>11463</v>
      </c>
      <c r="KR9">
        <v>11475</v>
      </c>
      <c r="KS9">
        <v>11488</v>
      </c>
      <c r="KT9">
        <v>11484</v>
      </c>
      <c r="KU9">
        <v>11479</v>
      </c>
      <c r="KV9">
        <v>11477</v>
      </c>
      <c r="KW9">
        <v>11505</v>
      </c>
      <c r="KX9">
        <v>11486</v>
      </c>
      <c r="KY9">
        <v>11458</v>
      </c>
      <c r="KZ9">
        <v>11439</v>
      </c>
      <c r="LA9">
        <v>11415</v>
      </c>
      <c r="LB9">
        <v>11369</v>
      </c>
      <c r="LC9">
        <v>11322</v>
      </c>
      <c r="LD9">
        <v>11287</v>
      </c>
      <c r="LE9">
        <v>11244</v>
      </c>
      <c r="LF9">
        <v>11197</v>
      </c>
      <c r="LG9">
        <v>11141</v>
      </c>
      <c r="LH9">
        <v>11098</v>
      </c>
      <c r="LI9">
        <v>11068</v>
      </c>
      <c r="LJ9">
        <v>11022</v>
      </c>
      <c r="LK9">
        <v>10976</v>
      </c>
      <c r="LL9">
        <v>10948</v>
      </c>
      <c r="LM9">
        <v>10922</v>
      </c>
      <c r="LN9">
        <v>10887</v>
      </c>
      <c r="LO9">
        <v>10881</v>
      </c>
      <c r="LP9">
        <v>10857</v>
      </c>
      <c r="LQ9">
        <v>10863</v>
      </c>
      <c r="LR9">
        <v>10837</v>
      </c>
      <c r="LS9">
        <v>10825</v>
      </c>
      <c r="LT9">
        <v>10827</v>
      </c>
      <c r="LU9">
        <v>10842</v>
      </c>
      <c r="LV9">
        <v>10831</v>
      </c>
      <c r="LW9">
        <v>10822</v>
      </c>
      <c r="LX9">
        <v>10838</v>
      </c>
      <c r="LY9">
        <v>10853</v>
      </c>
      <c r="LZ9">
        <v>10866</v>
      </c>
      <c r="MA9">
        <v>10850</v>
      </c>
      <c r="MB9">
        <v>10865</v>
      </c>
      <c r="MC9">
        <v>10887</v>
      </c>
      <c r="MD9">
        <v>10886</v>
      </c>
      <c r="ME9">
        <v>10898</v>
      </c>
      <c r="MF9">
        <v>10910</v>
      </c>
      <c r="MG9">
        <v>10920</v>
      </c>
      <c r="MH9">
        <v>10923</v>
      </c>
      <c r="MI9">
        <v>10930</v>
      </c>
      <c r="MJ9">
        <v>10937</v>
      </c>
      <c r="MK9">
        <v>10957</v>
      </c>
      <c r="ML9">
        <v>10958</v>
      </c>
      <c r="MM9">
        <v>10963</v>
      </c>
      <c r="MN9">
        <v>10981</v>
      </c>
      <c r="MO9">
        <v>10992</v>
      </c>
      <c r="MP9">
        <v>11006</v>
      </c>
      <c r="MQ9">
        <v>11002</v>
      </c>
      <c r="MR9">
        <v>11017</v>
      </c>
      <c r="MS9">
        <v>11030</v>
      </c>
      <c r="MT9">
        <v>11039</v>
      </c>
      <c r="MU9">
        <v>11045</v>
      </c>
      <c r="MV9">
        <v>11064</v>
      </c>
      <c r="MW9">
        <v>11089</v>
      </c>
      <c r="MX9">
        <v>11084</v>
      </c>
      <c r="MY9">
        <v>11093</v>
      </c>
      <c r="MZ9">
        <v>11116</v>
      </c>
      <c r="NA9">
        <v>11120</v>
      </c>
      <c r="NB9">
        <v>11119</v>
      </c>
      <c r="NC9">
        <v>11114</v>
      </c>
      <c r="ND9">
        <v>11125</v>
      </c>
      <c r="NE9">
        <v>11133</v>
      </c>
      <c r="NF9">
        <v>11125</v>
      </c>
      <c r="NG9">
        <v>11104</v>
      </c>
      <c r="NH9">
        <v>11119</v>
      </c>
      <c r="NI9">
        <v>11127</v>
      </c>
      <c r="NJ9">
        <v>11111</v>
      </c>
      <c r="NK9">
        <v>11088</v>
      </c>
      <c r="NL9">
        <v>11095</v>
      </c>
      <c r="NM9">
        <v>11091</v>
      </c>
      <c r="NN9">
        <v>11086</v>
      </c>
      <c r="NO9">
        <v>11068</v>
      </c>
      <c r="NP9">
        <v>11071</v>
      </c>
      <c r="NQ9">
        <v>11068</v>
      </c>
      <c r="NR9">
        <v>11049</v>
      </c>
      <c r="NS9">
        <v>11062</v>
      </c>
      <c r="NT9">
        <v>11066</v>
      </c>
      <c r="NU9">
        <v>11068</v>
      </c>
      <c r="NV9">
        <v>11070</v>
      </c>
      <c r="NW9">
        <v>11059</v>
      </c>
      <c r="NX9">
        <v>11069</v>
      </c>
      <c r="NY9">
        <v>11075</v>
      </c>
      <c r="NZ9">
        <v>11077</v>
      </c>
      <c r="OA9">
        <v>11071</v>
      </c>
      <c r="OB9">
        <v>11072</v>
      </c>
      <c r="OC9">
        <v>11090</v>
      </c>
      <c r="OD9">
        <v>11100</v>
      </c>
      <c r="OE9">
        <v>11088</v>
      </c>
      <c r="OF9">
        <v>11109</v>
      </c>
      <c r="OG9">
        <v>11112</v>
      </c>
      <c r="OH9">
        <v>11111</v>
      </c>
      <c r="OI9">
        <v>11125</v>
      </c>
      <c r="OJ9">
        <v>11135</v>
      </c>
      <c r="OK9">
        <v>11146</v>
      </c>
      <c r="OL9">
        <v>11155</v>
      </c>
      <c r="OM9">
        <v>11146</v>
      </c>
      <c r="ON9">
        <v>11166</v>
      </c>
      <c r="OO9">
        <v>11176</v>
      </c>
      <c r="OP9">
        <v>11186</v>
      </c>
      <c r="OQ9">
        <v>11188</v>
      </c>
      <c r="OR9">
        <v>11203</v>
      </c>
      <c r="OS9">
        <v>11219</v>
      </c>
      <c r="OT9">
        <v>11225</v>
      </c>
      <c r="OU9">
        <v>11212</v>
      </c>
      <c r="OV9">
        <v>11237</v>
      </c>
      <c r="OW9">
        <v>11245</v>
      </c>
      <c r="OX9">
        <v>11255</v>
      </c>
      <c r="OY9">
        <v>11248</v>
      </c>
      <c r="OZ9">
        <v>11266</v>
      </c>
      <c r="PA9">
        <v>11285</v>
      </c>
      <c r="PB9">
        <v>11280</v>
      </c>
      <c r="PC9">
        <v>11274</v>
      </c>
      <c r="PD9">
        <v>11296</v>
      </c>
      <c r="PE9">
        <v>11301</v>
      </c>
      <c r="PF9">
        <v>11309</v>
      </c>
      <c r="PG9">
        <v>11300</v>
      </c>
      <c r="PH9">
        <v>11317</v>
      </c>
      <c r="PI9">
        <v>11339</v>
      </c>
      <c r="PJ9">
        <v>11330</v>
      </c>
      <c r="PK9">
        <v>11323</v>
      </c>
      <c r="PL9">
        <v>11340</v>
      </c>
      <c r="PM9">
        <v>11359</v>
      </c>
      <c r="PN9">
        <v>11348</v>
      </c>
      <c r="PO9">
        <v>11355</v>
      </c>
      <c r="PP9">
        <v>11360</v>
      </c>
      <c r="PQ9">
        <v>11376</v>
      </c>
      <c r="PR9">
        <v>11368</v>
      </c>
      <c r="PS9">
        <v>11370</v>
      </c>
      <c r="PT9">
        <v>11386</v>
      </c>
      <c r="PU9">
        <v>11390</v>
      </c>
      <c r="PV9">
        <v>11396</v>
      </c>
      <c r="PW9">
        <v>11398</v>
      </c>
      <c r="PX9">
        <v>11423</v>
      </c>
      <c r="PY9">
        <v>11414</v>
      </c>
      <c r="PZ9">
        <v>11416</v>
      </c>
      <c r="QA9">
        <v>11423</v>
      </c>
      <c r="QB9">
        <v>11429</v>
      </c>
      <c r="QC9">
        <v>11449</v>
      </c>
      <c r="QD9">
        <v>11434</v>
      </c>
      <c r="QE9">
        <v>11446</v>
      </c>
      <c r="QF9">
        <v>11442</v>
      </c>
      <c r="QG9">
        <v>11468</v>
      </c>
      <c r="QH9">
        <v>11454</v>
      </c>
      <c r="QI9">
        <v>11436</v>
      </c>
      <c r="QJ9">
        <v>11445</v>
      </c>
      <c r="QK9">
        <v>11415</v>
      </c>
      <c r="QL9">
        <v>11395</v>
      </c>
      <c r="QM9">
        <v>11357</v>
      </c>
      <c r="QN9">
        <v>11317</v>
      </c>
      <c r="QO9">
        <v>11279</v>
      </c>
      <c r="QP9">
        <v>11224</v>
      </c>
      <c r="QQ9">
        <v>11164</v>
      </c>
      <c r="QR9">
        <v>11122</v>
      </c>
      <c r="QS9">
        <v>11094</v>
      </c>
      <c r="QT9">
        <v>11038</v>
      </c>
      <c r="QU9">
        <v>10983</v>
      </c>
      <c r="QV9">
        <v>10960</v>
      </c>
      <c r="QW9">
        <v>10932</v>
      </c>
      <c r="QX9">
        <v>10912</v>
      </c>
      <c r="QY9">
        <v>10870</v>
      </c>
      <c r="QZ9">
        <v>10859</v>
      </c>
      <c r="RA9">
        <v>10838</v>
      </c>
      <c r="RB9">
        <v>10835</v>
      </c>
      <c r="RC9">
        <v>10808</v>
      </c>
      <c r="RD9">
        <v>10802</v>
      </c>
      <c r="RE9">
        <v>10807</v>
      </c>
      <c r="RF9">
        <v>10806</v>
      </c>
      <c r="RG9">
        <v>10794</v>
      </c>
      <c r="RH9">
        <v>10798</v>
      </c>
      <c r="RI9">
        <v>10821</v>
      </c>
      <c r="RJ9">
        <v>10823</v>
      </c>
      <c r="RK9">
        <v>10835</v>
      </c>
      <c r="RL9">
        <v>10828</v>
      </c>
      <c r="RM9">
        <v>10848</v>
      </c>
      <c r="RN9">
        <v>10861</v>
      </c>
      <c r="RO9">
        <v>10853</v>
      </c>
      <c r="RP9">
        <v>10866</v>
      </c>
      <c r="RQ9">
        <v>10890</v>
      </c>
      <c r="RR9">
        <v>10891</v>
      </c>
      <c r="RS9">
        <v>10887</v>
      </c>
      <c r="RT9">
        <v>10903</v>
      </c>
      <c r="RU9">
        <v>10927</v>
      </c>
      <c r="RV9">
        <v>10934</v>
      </c>
      <c r="RW9">
        <v>10941</v>
      </c>
      <c r="RX9">
        <v>10945</v>
      </c>
      <c r="RY9">
        <v>10967</v>
      </c>
      <c r="RZ9">
        <v>10962</v>
      </c>
      <c r="SA9">
        <v>10965</v>
      </c>
      <c r="SB9">
        <v>10979</v>
      </c>
      <c r="SC9">
        <v>11005</v>
      </c>
      <c r="SD9">
        <v>11004</v>
      </c>
      <c r="SE9">
        <v>11005</v>
      </c>
      <c r="SF9">
        <v>11022</v>
      </c>
      <c r="SG9">
        <v>11042</v>
      </c>
      <c r="SH9">
        <v>11044</v>
      </c>
      <c r="SI9">
        <v>11049</v>
      </c>
      <c r="SJ9">
        <v>11052</v>
      </c>
      <c r="SK9">
        <v>11094</v>
      </c>
      <c r="SL9">
        <v>11081</v>
      </c>
      <c r="SM9">
        <v>11085</v>
      </c>
      <c r="SN9">
        <v>11093</v>
      </c>
      <c r="SO9">
        <v>11104</v>
      </c>
      <c r="SP9">
        <v>11085</v>
      </c>
      <c r="SQ9">
        <v>11076</v>
      </c>
      <c r="SR9">
        <v>11087</v>
      </c>
      <c r="SS9">
        <v>11078</v>
      </c>
      <c r="ST9">
        <v>11091</v>
      </c>
      <c r="SU9">
        <v>11063</v>
      </c>
      <c r="SV9">
        <v>11060</v>
      </c>
      <c r="SW9">
        <v>11074</v>
      </c>
      <c r="SX9">
        <v>11071</v>
      </c>
      <c r="SY9">
        <v>11048</v>
      </c>
      <c r="SZ9">
        <v>11053</v>
      </c>
      <c r="TA9">
        <v>11055</v>
      </c>
      <c r="TB9">
        <v>11048</v>
      </c>
      <c r="TC9">
        <v>11038</v>
      </c>
      <c r="TD9">
        <v>11037</v>
      </c>
      <c r="TE9">
        <v>11025</v>
      </c>
      <c r="TF9">
        <v>11040</v>
      </c>
      <c r="TG9">
        <v>11032</v>
      </c>
      <c r="TH9">
        <v>11036</v>
      </c>
      <c r="TI9">
        <v>11041</v>
      </c>
      <c r="TJ9">
        <v>11048</v>
      </c>
      <c r="TK9">
        <v>11035</v>
      </c>
      <c r="TL9">
        <v>11040</v>
      </c>
      <c r="TM9">
        <v>11056</v>
      </c>
      <c r="TN9">
        <v>11062</v>
      </c>
      <c r="TO9">
        <v>11060</v>
      </c>
      <c r="TP9">
        <v>11070</v>
      </c>
      <c r="TQ9">
        <v>11078</v>
      </c>
      <c r="TR9">
        <v>11075</v>
      </c>
      <c r="TS9">
        <v>11080</v>
      </c>
      <c r="TT9">
        <v>11095</v>
      </c>
      <c r="TU9">
        <v>11102</v>
      </c>
      <c r="TV9">
        <v>11103</v>
      </c>
      <c r="TW9">
        <v>11119</v>
      </c>
      <c r="TX9">
        <v>11122</v>
      </c>
      <c r="TY9">
        <v>11143</v>
      </c>
      <c r="TZ9">
        <v>11146</v>
      </c>
      <c r="UA9">
        <v>11145</v>
      </c>
      <c r="UB9">
        <v>11167</v>
      </c>
      <c r="UC9">
        <v>11174</v>
      </c>
      <c r="UD9">
        <v>11179</v>
      </c>
      <c r="UE9">
        <v>11183</v>
      </c>
      <c r="UF9">
        <v>11190</v>
      </c>
      <c r="UG9">
        <v>11204</v>
      </c>
      <c r="UH9">
        <v>11214</v>
      </c>
      <c r="UI9">
        <v>11221</v>
      </c>
      <c r="UJ9">
        <v>11231</v>
      </c>
      <c r="UK9">
        <v>11244</v>
      </c>
      <c r="UL9">
        <v>11242</v>
      </c>
      <c r="UM9">
        <v>11251</v>
      </c>
      <c r="UN9">
        <v>11260</v>
      </c>
      <c r="UO9">
        <v>11265</v>
      </c>
      <c r="UP9">
        <v>11260</v>
      </c>
      <c r="UQ9">
        <v>11269</v>
      </c>
      <c r="UR9">
        <v>11279</v>
      </c>
      <c r="US9">
        <v>11293</v>
      </c>
      <c r="UT9">
        <v>11298</v>
      </c>
      <c r="UU9">
        <v>11288</v>
      </c>
      <c r="UV9">
        <v>11307</v>
      </c>
      <c r="UW9">
        <v>11309</v>
      </c>
      <c r="UX9">
        <v>11317</v>
      </c>
      <c r="UY9">
        <v>11323</v>
      </c>
      <c r="UZ9">
        <v>11326</v>
      </c>
      <c r="VA9">
        <v>11341</v>
      </c>
      <c r="VB9">
        <v>11332</v>
      </c>
      <c r="VC9">
        <v>11327</v>
      </c>
      <c r="VD9">
        <v>11361</v>
      </c>
      <c r="VE9">
        <v>11371</v>
      </c>
      <c r="VF9">
        <v>11366</v>
      </c>
      <c r="VG9">
        <v>11361</v>
      </c>
      <c r="VH9">
        <v>11381</v>
      </c>
      <c r="VI9">
        <v>11388</v>
      </c>
      <c r="VJ9">
        <v>11390</v>
      </c>
      <c r="VK9">
        <v>11380</v>
      </c>
      <c r="VL9">
        <v>11408</v>
      </c>
      <c r="VM9">
        <v>11405</v>
      </c>
      <c r="VN9">
        <v>11414</v>
      </c>
      <c r="VO9">
        <v>11409</v>
      </c>
      <c r="VP9">
        <v>11425</v>
      </c>
      <c r="VQ9">
        <v>11421</v>
      </c>
      <c r="VR9">
        <v>11423</v>
      </c>
      <c r="VS9">
        <v>11427</v>
      </c>
      <c r="VT9">
        <v>11429</v>
      </c>
      <c r="VU9">
        <v>11439</v>
      </c>
      <c r="VV9">
        <v>11412</v>
      </c>
      <c r="VW9">
        <v>11382</v>
      </c>
      <c r="VX9">
        <v>11366</v>
      </c>
      <c r="VY9">
        <v>11335</v>
      </c>
      <c r="VZ9">
        <v>11298</v>
      </c>
      <c r="WA9">
        <v>11236</v>
      </c>
      <c r="WB9">
        <v>11204</v>
      </c>
      <c r="WC9">
        <v>11164</v>
      </c>
      <c r="WD9">
        <v>11118</v>
      </c>
      <c r="WE9">
        <v>11057</v>
      </c>
      <c r="WF9">
        <v>11020</v>
      </c>
      <c r="WG9">
        <v>10991</v>
      </c>
      <c r="WH9">
        <v>10953</v>
      </c>
      <c r="WI9">
        <v>10913</v>
      </c>
      <c r="WJ9">
        <v>10886</v>
      </c>
      <c r="WK9">
        <v>10880</v>
      </c>
      <c r="WL9">
        <v>10861</v>
      </c>
      <c r="WM9">
        <v>10836</v>
      </c>
      <c r="WN9">
        <v>10817</v>
      </c>
      <c r="WO9">
        <v>10816</v>
      </c>
      <c r="WP9">
        <v>10813</v>
      </c>
      <c r="WQ9">
        <v>10810</v>
      </c>
      <c r="WR9">
        <v>10816</v>
      </c>
      <c r="WS9">
        <v>10825</v>
      </c>
      <c r="WT9">
        <v>10826</v>
      </c>
      <c r="WU9">
        <v>10819</v>
      </c>
      <c r="WV9">
        <v>10830</v>
      </c>
      <c r="WW9">
        <v>10852</v>
      </c>
      <c r="WX9">
        <v>10862</v>
      </c>
      <c r="WY9">
        <v>10861</v>
      </c>
      <c r="WZ9">
        <v>10870</v>
      </c>
      <c r="XA9">
        <v>10893</v>
      </c>
      <c r="XB9">
        <v>10901</v>
      </c>
      <c r="XC9">
        <v>10892</v>
      </c>
      <c r="XD9">
        <v>10894</v>
      </c>
      <c r="XE9">
        <v>10923</v>
      </c>
      <c r="XF9">
        <v>10945</v>
      </c>
      <c r="XG9">
        <v>10938</v>
      </c>
      <c r="XH9">
        <v>10952</v>
      </c>
      <c r="XI9">
        <v>10959</v>
      </c>
      <c r="XJ9">
        <v>10979</v>
      </c>
      <c r="XK9">
        <v>10978</v>
      </c>
      <c r="XL9">
        <v>10991</v>
      </c>
      <c r="XM9">
        <v>11021</v>
      </c>
      <c r="XN9">
        <v>11028</v>
      </c>
      <c r="XO9">
        <v>11032</v>
      </c>
      <c r="XP9">
        <v>11054</v>
      </c>
      <c r="XQ9">
        <v>11064</v>
      </c>
      <c r="XR9">
        <v>11074</v>
      </c>
      <c r="XS9">
        <v>11073</v>
      </c>
      <c r="XT9">
        <v>11098</v>
      </c>
      <c r="XU9">
        <v>11101</v>
      </c>
      <c r="XV9">
        <v>11110</v>
      </c>
      <c r="XW9">
        <v>11116</v>
      </c>
      <c r="XX9">
        <v>11123</v>
      </c>
      <c r="XY9">
        <v>11128</v>
      </c>
      <c r="XZ9">
        <v>11117</v>
      </c>
      <c r="YA9">
        <v>11109</v>
      </c>
      <c r="YB9">
        <v>11122</v>
      </c>
      <c r="YC9">
        <v>11121</v>
      </c>
      <c r="YD9">
        <v>11108</v>
      </c>
      <c r="YE9">
        <v>11104</v>
      </c>
      <c r="YF9">
        <v>11106</v>
      </c>
      <c r="YG9">
        <v>11103</v>
      </c>
      <c r="YH9">
        <v>11084</v>
      </c>
      <c r="YI9">
        <v>11069</v>
      </c>
      <c r="YJ9">
        <v>11076</v>
      </c>
      <c r="YK9">
        <v>11076</v>
      </c>
      <c r="YL9">
        <v>11073</v>
      </c>
      <c r="YM9">
        <v>11054</v>
      </c>
      <c r="YN9">
        <v>11061</v>
      </c>
      <c r="YO9">
        <v>11060</v>
      </c>
      <c r="YP9">
        <v>11059</v>
      </c>
      <c r="YQ9">
        <v>11052</v>
      </c>
      <c r="YR9">
        <v>11051</v>
      </c>
      <c r="YS9">
        <v>11045</v>
      </c>
      <c r="YT9">
        <v>11060</v>
      </c>
      <c r="YU9">
        <v>11051</v>
      </c>
      <c r="YV9">
        <v>11057</v>
      </c>
      <c r="YW9">
        <v>11069</v>
      </c>
      <c r="YX9">
        <v>11077</v>
      </c>
      <c r="YY9">
        <v>11058</v>
      </c>
      <c r="YZ9">
        <v>11066</v>
      </c>
      <c r="ZA9">
        <v>11077</v>
      </c>
      <c r="ZB9">
        <v>11088</v>
      </c>
      <c r="ZC9">
        <v>11086</v>
      </c>
      <c r="ZD9">
        <v>11098</v>
      </c>
      <c r="ZE9">
        <v>11105</v>
      </c>
      <c r="ZF9">
        <v>11105</v>
      </c>
      <c r="ZG9">
        <v>11101</v>
      </c>
      <c r="ZH9">
        <v>11123</v>
      </c>
      <c r="ZI9">
        <v>11147</v>
      </c>
      <c r="ZJ9">
        <v>11141</v>
      </c>
      <c r="ZK9">
        <v>11154</v>
      </c>
      <c r="ZL9">
        <v>11166</v>
      </c>
      <c r="ZM9">
        <v>11180</v>
      </c>
      <c r="ZN9">
        <v>11188</v>
      </c>
      <c r="ZO9">
        <v>11190</v>
      </c>
      <c r="ZP9">
        <v>11208</v>
      </c>
      <c r="ZQ9">
        <v>11208</v>
      </c>
      <c r="ZR9">
        <v>11219</v>
      </c>
      <c r="ZS9">
        <v>11225</v>
      </c>
      <c r="ZT9">
        <v>11236</v>
      </c>
      <c r="ZU9">
        <v>11255</v>
      </c>
      <c r="ZV9">
        <v>11252</v>
      </c>
      <c r="ZW9">
        <v>11252</v>
      </c>
      <c r="ZX9">
        <v>11264</v>
      </c>
      <c r="ZY9">
        <v>11281</v>
      </c>
      <c r="ZZ9">
        <v>11275</v>
      </c>
      <c r="AAA9">
        <v>11263</v>
      </c>
      <c r="AAB9">
        <v>11297</v>
      </c>
      <c r="AAC9">
        <v>11313</v>
      </c>
      <c r="AAD9">
        <v>11306</v>
      </c>
      <c r="AAE9">
        <v>11305</v>
      </c>
      <c r="AAF9">
        <v>11318</v>
      </c>
      <c r="AAG9">
        <v>11329</v>
      </c>
      <c r="AAH9">
        <v>11323</v>
      </c>
      <c r="AAI9">
        <v>11332</v>
      </c>
      <c r="AAJ9">
        <v>11338</v>
      </c>
      <c r="AAK9">
        <v>11357</v>
      </c>
      <c r="AAL9">
        <v>11355</v>
      </c>
      <c r="AAM9">
        <v>11350</v>
      </c>
      <c r="AAN9">
        <v>11366</v>
      </c>
      <c r="AAO9">
        <v>11372</v>
      </c>
      <c r="AAP9">
        <v>11386</v>
      </c>
      <c r="AAQ9">
        <v>11381</v>
      </c>
      <c r="AAR9">
        <v>11396</v>
      </c>
      <c r="AAS9">
        <v>11398</v>
      </c>
      <c r="AAT9">
        <v>11406</v>
      </c>
      <c r="AAU9">
        <v>11400</v>
      </c>
      <c r="AAV9">
        <v>11406</v>
      </c>
      <c r="AAW9">
        <v>11414</v>
      </c>
      <c r="AAX9">
        <v>11426</v>
      </c>
      <c r="AAY9">
        <v>11419</v>
      </c>
      <c r="AAZ9">
        <v>11430</v>
      </c>
      <c r="ABA9">
        <v>11438</v>
      </c>
      <c r="ABB9">
        <v>11441</v>
      </c>
      <c r="ABC9">
        <v>11428</v>
      </c>
      <c r="ABD9">
        <v>11433</v>
      </c>
      <c r="ABE9">
        <v>11436</v>
      </c>
      <c r="ABF9">
        <v>11439</v>
      </c>
      <c r="ABG9">
        <v>11418</v>
      </c>
      <c r="ABH9">
        <v>11408</v>
      </c>
      <c r="ABI9">
        <v>11389</v>
      </c>
      <c r="ABJ9">
        <v>11360</v>
      </c>
      <c r="ABK9">
        <v>11312</v>
      </c>
      <c r="ABL9">
        <v>11278</v>
      </c>
      <c r="ABM9">
        <v>11252</v>
      </c>
      <c r="ABN9">
        <v>11201</v>
      </c>
      <c r="ABO9">
        <v>11136</v>
      </c>
      <c r="ABP9">
        <v>11110</v>
      </c>
      <c r="ABQ9">
        <v>11065</v>
      </c>
      <c r="ABR9">
        <v>11022</v>
      </c>
      <c r="ABS9">
        <v>10989</v>
      </c>
      <c r="ABT9">
        <v>10952</v>
      </c>
      <c r="ABU9">
        <v>10936</v>
      </c>
      <c r="ABV9">
        <v>10913</v>
      </c>
      <c r="ABW9">
        <v>10883</v>
      </c>
      <c r="ABX9">
        <v>10874</v>
      </c>
      <c r="ABY9">
        <v>10862</v>
      </c>
      <c r="ABZ9">
        <v>10854</v>
      </c>
      <c r="ACA9">
        <v>10850</v>
      </c>
      <c r="ACB9">
        <v>10846</v>
      </c>
      <c r="ACC9">
        <v>10854</v>
      </c>
      <c r="ACD9">
        <v>10862</v>
      </c>
      <c r="ACE9">
        <v>10853</v>
      </c>
      <c r="ACF9">
        <v>10871</v>
      </c>
      <c r="ACG9">
        <v>10873</v>
      </c>
      <c r="ACH9">
        <v>10878</v>
      </c>
      <c r="ACI9">
        <v>10877</v>
      </c>
      <c r="ACJ9">
        <v>10889</v>
      </c>
      <c r="ACK9">
        <v>10907</v>
      </c>
      <c r="ACL9">
        <v>10919</v>
      </c>
      <c r="ACM9">
        <v>10929</v>
      </c>
      <c r="ACN9">
        <v>10941</v>
      </c>
      <c r="ACO9">
        <v>10967</v>
      </c>
      <c r="ACP9">
        <v>10971</v>
      </c>
      <c r="ACQ9">
        <v>10977</v>
      </c>
      <c r="ACR9">
        <v>10995</v>
      </c>
      <c r="ACS9">
        <v>11012</v>
      </c>
      <c r="ACT9">
        <v>11017</v>
      </c>
      <c r="ACU9">
        <v>11023</v>
      </c>
      <c r="ACV9">
        <v>11043</v>
      </c>
      <c r="ACW9">
        <v>11070</v>
      </c>
      <c r="ACX9">
        <v>11077</v>
      </c>
      <c r="ACY9">
        <v>11077</v>
      </c>
      <c r="ACZ9">
        <v>11104</v>
      </c>
      <c r="ADA9">
        <v>11120</v>
      </c>
      <c r="ADB9">
        <v>11134</v>
      </c>
      <c r="ADC9">
        <v>11136</v>
      </c>
      <c r="ADD9">
        <v>11153</v>
      </c>
      <c r="ADE9">
        <v>11179</v>
      </c>
      <c r="ADF9">
        <v>11165</v>
      </c>
      <c r="ADG9">
        <v>11161</v>
      </c>
      <c r="ADH9">
        <v>11179</v>
      </c>
      <c r="ADI9">
        <v>11181</v>
      </c>
      <c r="ADJ9">
        <v>11173</v>
      </c>
      <c r="ADK9">
        <v>11176</v>
      </c>
      <c r="ADL9">
        <v>11171</v>
      </c>
      <c r="ADM9">
        <v>11173</v>
      </c>
      <c r="ADN9">
        <v>11176</v>
      </c>
      <c r="ADO9">
        <v>11148</v>
      </c>
      <c r="ADP9">
        <v>11155</v>
      </c>
      <c r="ADQ9">
        <v>11151</v>
      </c>
      <c r="ADR9">
        <v>11140</v>
      </c>
      <c r="ADS9">
        <v>11132</v>
      </c>
      <c r="ADT9">
        <v>11129</v>
      </c>
      <c r="ADU9">
        <v>11125</v>
      </c>
      <c r="ADV9">
        <v>11120</v>
      </c>
      <c r="ADW9">
        <v>11109</v>
      </c>
      <c r="ADX9">
        <v>11102</v>
      </c>
      <c r="ADY9">
        <v>11103</v>
      </c>
      <c r="ADZ9">
        <v>11106</v>
      </c>
      <c r="AEA9">
        <v>11085</v>
      </c>
      <c r="AEB9">
        <v>11093</v>
      </c>
      <c r="AEC9">
        <v>11094</v>
      </c>
      <c r="AED9">
        <v>11095</v>
      </c>
      <c r="AEE9">
        <v>11081</v>
      </c>
      <c r="AEF9">
        <v>11088</v>
      </c>
      <c r="AEG9">
        <v>11098</v>
      </c>
      <c r="AEH9">
        <v>11094</v>
      </c>
      <c r="AEI9">
        <v>11098</v>
      </c>
      <c r="AEJ9">
        <v>11102</v>
      </c>
      <c r="AEK9">
        <v>11121</v>
      </c>
      <c r="AEL9">
        <v>11108</v>
      </c>
      <c r="AEM9">
        <v>11107</v>
      </c>
      <c r="AEN9">
        <v>11129</v>
      </c>
      <c r="AEO9">
        <v>11139</v>
      </c>
      <c r="AEP9">
        <v>11142</v>
      </c>
      <c r="AEQ9">
        <v>11148</v>
      </c>
      <c r="AER9">
        <v>11159</v>
      </c>
      <c r="AES9">
        <v>11162</v>
      </c>
      <c r="AET9">
        <v>11173</v>
      </c>
      <c r="AEU9">
        <v>11175</v>
      </c>
      <c r="AEV9">
        <v>11190</v>
      </c>
      <c r="AEW9">
        <v>11210</v>
      </c>
      <c r="AEX9">
        <v>11214</v>
      </c>
      <c r="AEY9">
        <v>11215</v>
      </c>
      <c r="AEZ9">
        <v>11222</v>
      </c>
      <c r="AFA9">
        <v>11222</v>
      </c>
      <c r="AFB9">
        <v>11237</v>
      </c>
      <c r="AFC9">
        <v>11245</v>
      </c>
      <c r="AFD9">
        <v>11252</v>
      </c>
      <c r="AFE9">
        <v>11266</v>
      </c>
      <c r="AFF9">
        <v>11278</v>
      </c>
      <c r="AFG9">
        <v>11266</v>
      </c>
      <c r="AFH9">
        <v>11284</v>
      </c>
      <c r="AFI9">
        <v>11300</v>
      </c>
      <c r="AFJ9">
        <v>11298</v>
      </c>
      <c r="AFK9">
        <v>11297</v>
      </c>
      <c r="AFL9">
        <v>11310</v>
      </c>
      <c r="AFM9">
        <v>11326</v>
      </c>
      <c r="AFN9">
        <v>11323</v>
      </c>
      <c r="AFO9">
        <v>11324</v>
      </c>
      <c r="AFP9">
        <v>11331</v>
      </c>
      <c r="AFQ9">
        <v>11348</v>
      </c>
      <c r="AFR9">
        <v>11352</v>
      </c>
      <c r="AFS9">
        <v>11348</v>
      </c>
      <c r="AFT9">
        <v>11355</v>
      </c>
      <c r="AFU9">
        <v>11369</v>
      </c>
      <c r="AFV9">
        <v>11380</v>
      </c>
      <c r="AFW9">
        <v>11372</v>
      </c>
      <c r="AFX9">
        <v>11381</v>
      </c>
      <c r="AFY9">
        <v>11394</v>
      </c>
      <c r="AFZ9">
        <v>11393</v>
      </c>
      <c r="AGA9">
        <v>11404</v>
      </c>
      <c r="AGB9">
        <v>11403</v>
      </c>
      <c r="AGC9">
        <v>11417</v>
      </c>
      <c r="AGD9">
        <v>11415</v>
      </c>
      <c r="AGE9">
        <v>11411</v>
      </c>
      <c r="AGF9">
        <v>11435</v>
      </c>
      <c r="AGG9">
        <v>11429</v>
      </c>
      <c r="AGH9">
        <v>11437</v>
      </c>
      <c r="AGI9">
        <v>11427</v>
      </c>
      <c r="AGJ9">
        <v>11449</v>
      </c>
      <c r="AGK9">
        <v>11435</v>
      </c>
      <c r="AGL9">
        <v>11444</v>
      </c>
      <c r="AGM9">
        <v>11422</v>
      </c>
      <c r="AGN9">
        <v>11417</v>
      </c>
      <c r="AGO9">
        <v>11409</v>
      </c>
      <c r="AGP9">
        <v>11378</v>
      </c>
      <c r="AGQ9">
        <v>11336</v>
      </c>
      <c r="AGR9">
        <v>11316</v>
      </c>
      <c r="AGS9">
        <v>11273</v>
      </c>
      <c r="AGT9">
        <v>11243</v>
      </c>
      <c r="AGU9">
        <v>11170</v>
      </c>
      <c r="AGV9">
        <v>11141</v>
      </c>
      <c r="AGW9">
        <v>11103</v>
      </c>
      <c r="AGX9">
        <v>11062</v>
      </c>
      <c r="AGY9">
        <v>11017</v>
      </c>
      <c r="AGZ9">
        <v>10975</v>
      </c>
      <c r="AHA9">
        <v>10948</v>
      </c>
      <c r="AHB9">
        <v>10921</v>
      </c>
      <c r="AHC9">
        <v>10889</v>
      </c>
      <c r="AHD9">
        <v>10876</v>
      </c>
      <c r="AHE9">
        <v>10856</v>
      </c>
      <c r="AHF9">
        <v>10846</v>
      </c>
      <c r="AHG9">
        <v>10834</v>
      </c>
      <c r="AHH9">
        <v>10835</v>
      </c>
      <c r="AHI9">
        <v>10827</v>
      </c>
      <c r="AHJ9">
        <v>10830</v>
      </c>
      <c r="AHK9">
        <v>10816</v>
      </c>
      <c r="AHL9">
        <v>10820</v>
      </c>
      <c r="AHM9">
        <v>10837</v>
      </c>
      <c r="AHN9">
        <v>10835</v>
      </c>
      <c r="AHO9">
        <v>10846</v>
      </c>
      <c r="AHP9">
        <v>10847</v>
      </c>
      <c r="AHQ9">
        <v>10876</v>
      </c>
      <c r="AHR9">
        <v>10876</v>
      </c>
      <c r="AHS9">
        <v>10892</v>
      </c>
      <c r="AHT9">
        <v>10899</v>
      </c>
      <c r="AHU9">
        <v>10902</v>
      </c>
      <c r="AHV9">
        <v>10908</v>
      </c>
      <c r="AHW9">
        <v>10932</v>
      </c>
      <c r="AHX9">
        <v>10934</v>
      </c>
      <c r="AHY9">
        <v>10953</v>
      </c>
      <c r="AHZ9">
        <v>10959</v>
      </c>
      <c r="AIA9">
        <v>10967</v>
      </c>
      <c r="AIB9">
        <v>10985</v>
      </c>
      <c r="AIC9">
        <v>11003</v>
      </c>
      <c r="AID9">
        <v>11010</v>
      </c>
      <c r="AIE9">
        <v>11018</v>
      </c>
      <c r="AIF9">
        <v>11035</v>
      </c>
      <c r="AIG9">
        <v>11049</v>
      </c>
      <c r="AIH9">
        <v>11063</v>
      </c>
      <c r="AII9">
        <v>11077</v>
      </c>
      <c r="AIJ9">
        <v>11074</v>
      </c>
      <c r="AIK9">
        <v>11107</v>
      </c>
      <c r="AIL9">
        <v>11111</v>
      </c>
      <c r="AIM9">
        <v>11108</v>
      </c>
      <c r="AIN9">
        <v>11120</v>
      </c>
      <c r="AIO9">
        <v>11135</v>
      </c>
      <c r="AIP9">
        <v>11125</v>
      </c>
      <c r="AIQ9">
        <v>11122</v>
      </c>
      <c r="AIR9">
        <v>11128</v>
      </c>
      <c r="AIS9">
        <v>11133</v>
      </c>
      <c r="AIT9">
        <v>11136</v>
      </c>
      <c r="AIU9">
        <v>11116</v>
      </c>
      <c r="AIV9">
        <v>11119</v>
      </c>
      <c r="AIW9">
        <v>11122</v>
      </c>
      <c r="AIX9">
        <v>11106</v>
      </c>
      <c r="AIY9">
        <v>11106</v>
      </c>
      <c r="AIZ9">
        <v>11092</v>
      </c>
      <c r="AJA9">
        <v>11089</v>
      </c>
      <c r="AJB9">
        <v>11090</v>
      </c>
      <c r="AJC9">
        <v>11074</v>
      </c>
      <c r="AJD9">
        <v>11072</v>
      </c>
      <c r="AJE9">
        <v>11070</v>
      </c>
      <c r="AJF9">
        <v>11071</v>
      </c>
      <c r="AJG9">
        <v>11057</v>
      </c>
      <c r="AJH9">
        <v>11048</v>
      </c>
      <c r="AJI9">
        <v>11058</v>
      </c>
      <c r="AJJ9">
        <v>11056</v>
      </c>
      <c r="AJK9">
        <v>11043</v>
      </c>
      <c r="AJL9">
        <v>11046</v>
      </c>
      <c r="AJM9">
        <v>11047</v>
      </c>
      <c r="AJN9">
        <v>11053</v>
      </c>
      <c r="AJO9">
        <v>11051</v>
      </c>
      <c r="AJP9">
        <v>11052</v>
      </c>
      <c r="AJQ9">
        <v>11070</v>
      </c>
      <c r="AJR9">
        <v>11068</v>
      </c>
      <c r="AJS9">
        <v>11064</v>
      </c>
      <c r="AJT9">
        <v>11078</v>
      </c>
      <c r="AJU9">
        <v>11079</v>
      </c>
      <c r="AJV9">
        <v>11081</v>
      </c>
      <c r="AJW9">
        <v>11092</v>
      </c>
      <c r="AJX9">
        <v>11108</v>
      </c>
      <c r="AJY9">
        <v>11114</v>
      </c>
      <c r="AJZ9">
        <v>11116</v>
      </c>
      <c r="AKA9">
        <v>11110</v>
      </c>
      <c r="AKB9">
        <v>11128</v>
      </c>
      <c r="AKC9">
        <v>11141</v>
      </c>
      <c r="AKD9">
        <v>11153</v>
      </c>
      <c r="AKE9">
        <v>11147</v>
      </c>
      <c r="AKF9">
        <v>11161</v>
      </c>
      <c r="AKG9">
        <v>11179</v>
      </c>
      <c r="AKH9">
        <v>11181</v>
      </c>
      <c r="AKI9">
        <v>11175</v>
      </c>
      <c r="AKJ9">
        <v>11188</v>
      </c>
      <c r="AKK9">
        <v>11210</v>
      </c>
      <c r="AKL9">
        <v>11212</v>
      </c>
      <c r="AKM9">
        <v>11204</v>
      </c>
      <c r="AKN9">
        <v>11224</v>
      </c>
      <c r="AKO9">
        <v>11236</v>
      </c>
      <c r="AKP9">
        <v>11235</v>
      </c>
      <c r="AKQ9">
        <v>11234</v>
      </c>
      <c r="AKR9">
        <v>11250</v>
      </c>
      <c r="AKS9">
        <v>11257</v>
      </c>
      <c r="AKT9">
        <v>11268</v>
      </c>
      <c r="AKU9">
        <v>11259</v>
      </c>
      <c r="AKV9">
        <v>11270</v>
      </c>
      <c r="AKW9">
        <v>11279</v>
      </c>
      <c r="AKX9">
        <v>11284</v>
      </c>
      <c r="AKY9">
        <v>11292</v>
      </c>
      <c r="AKZ9">
        <v>11293</v>
      </c>
      <c r="ALA9">
        <v>11311</v>
      </c>
      <c r="ALB9">
        <v>11315</v>
      </c>
      <c r="ALC9">
        <v>11315</v>
      </c>
      <c r="ALD9">
        <v>11320</v>
      </c>
      <c r="ALE9">
        <v>11328</v>
      </c>
      <c r="ALF9">
        <v>11341</v>
      </c>
      <c r="ALG9">
        <v>11344</v>
      </c>
      <c r="ALH9">
        <v>11348</v>
      </c>
      <c r="ALI9">
        <v>11349</v>
      </c>
      <c r="ALJ9">
        <v>11361</v>
      </c>
      <c r="ALK9">
        <v>11353</v>
      </c>
      <c r="ALL9">
        <v>11362</v>
      </c>
      <c r="ALM9">
        <v>11388</v>
      </c>
      <c r="ALN9">
        <v>11392</v>
      </c>
      <c r="ALO9">
        <v>11386</v>
      </c>
      <c r="ALP9">
        <v>11378</v>
      </c>
      <c r="ALQ9">
        <v>11385</v>
      </c>
      <c r="ALR9">
        <v>11377</v>
      </c>
      <c r="ALS9">
        <v>11362</v>
      </c>
      <c r="ALT9">
        <v>11350</v>
      </c>
      <c r="ALU9">
        <v>11335</v>
      </c>
      <c r="ALV9">
        <v>11296</v>
      </c>
      <c r="ALW9">
        <v>11254</v>
      </c>
      <c r="ALX9">
        <v>11232</v>
      </c>
      <c r="ALY9">
        <v>11191</v>
      </c>
      <c r="ALZ9">
        <v>11133</v>
      </c>
      <c r="AMA9">
        <v>11084</v>
      </c>
      <c r="AMB9">
        <v>11047</v>
      </c>
      <c r="AMC9">
        <v>10997</v>
      </c>
      <c r="AMD9">
        <v>10969</v>
      </c>
      <c r="AME9">
        <v>10919</v>
      </c>
      <c r="AMF9">
        <v>10886</v>
      </c>
      <c r="AMG9">
        <v>10856</v>
      </c>
      <c r="AMH9">
        <v>10845</v>
      </c>
      <c r="AMI9">
        <v>10802</v>
      </c>
      <c r="AMJ9">
        <v>10777</v>
      </c>
      <c r="AMK9">
        <v>10781</v>
      </c>
      <c r="AML9">
        <v>10775</v>
      </c>
      <c r="AMM9">
        <v>10757</v>
      </c>
      <c r="AMN9">
        <v>10750</v>
      </c>
      <c r="AMO9">
        <v>10760</v>
      </c>
      <c r="AMP9">
        <v>10759</v>
      </c>
      <c r="AMQ9">
        <v>10759</v>
      </c>
      <c r="AMR9">
        <v>10759</v>
      </c>
      <c r="AMS9">
        <v>10766</v>
      </c>
      <c r="AMT9">
        <v>10781</v>
      </c>
      <c r="AMU9">
        <v>10782</v>
      </c>
      <c r="AMV9">
        <v>11467</v>
      </c>
      <c r="AMW9">
        <v>11469</v>
      </c>
      <c r="AMX9">
        <v>11455</v>
      </c>
      <c r="AMY9">
        <v>11452</v>
      </c>
      <c r="AMZ9">
        <v>11436</v>
      </c>
      <c r="ANA9">
        <v>11442</v>
      </c>
      <c r="ANB9">
        <v>11436</v>
      </c>
      <c r="ANC9">
        <v>11431</v>
      </c>
      <c r="AND9">
        <v>11429</v>
      </c>
      <c r="ANE9">
        <v>11435</v>
      </c>
      <c r="ANF9">
        <v>11435</v>
      </c>
      <c r="ANG9">
        <v>11428</v>
      </c>
      <c r="ANH9">
        <v>11416</v>
      </c>
      <c r="ANI9">
        <v>11427</v>
      </c>
      <c r="ANJ9">
        <v>11431</v>
      </c>
      <c r="ANK9">
        <v>11442</v>
      </c>
      <c r="ANL9">
        <v>11422</v>
      </c>
      <c r="ANM9">
        <v>11427</v>
      </c>
      <c r="ANN9">
        <v>11450</v>
      </c>
      <c r="ANO9">
        <v>11445</v>
      </c>
      <c r="ANP9">
        <v>11446</v>
      </c>
      <c r="ANQ9">
        <v>11466</v>
      </c>
      <c r="ANR9">
        <v>11475</v>
      </c>
      <c r="ANS9">
        <v>11467</v>
      </c>
      <c r="ANT9">
        <v>11479</v>
      </c>
      <c r="ANU9">
        <v>11488</v>
      </c>
      <c r="ANV9">
        <v>11506</v>
      </c>
      <c r="ANW9">
        <v>11516</v>
      </c>
      <c r="ANX9">
        <v>11514</v>
      </c>
      <c r="ANY9">
        <v>11508</v>
      </c>
      <c r="ANZ9">
        <v>11529</v>
      </c>
      <c r="AOA9">
        <v>11538</v>
      </c>
      <c r="AOB9">
        <v>11537</v>
      </c>
      <c r="AOC9">
        <v>11558</v>
      </c>
      <c r="AOD9">
        <v>11560</v>
      </c>
      <c r="AOE9">
        <v>11571</v>
      </c>
      <c r="AOF9">
        <v>11569</v>
      </c>
      <c r="AOG9">
        <v>11570</v>
      </c>
      <c r="AOH9">
        <v>11601</v>
      </c>
      <c r="AOI9">
        <v>11588</v>
      </c>
      <c r="AOJ9">
        <v>11596</v>
      </c>
      <c r="AOK9">
        <v>11613</v>
      </c>
      <c r="AOL9">
        <v>11627</v>
      </c>
      <c r="AOM9">
        <v>11622</v>
      </c>
      <c r="AON9">
        <v>11623</v>
      </c>
      <c r="AOO9">
        <v>11639</v>
      </c>
      <c r="AOP9">
        <v>11644</v>
      </c>
      <c r="AOQ9">
        <v>11644</v>
      </c>
      <c r="AOR9">
        <v>11650</v>
      </c>
      <c r="AOS9">
        <v>11666</v>
      </c>
      <c r="AOT9">
        <v>11678</v>
      </c>
      <c r="AOU9">
        <v>11673</v>
      </c>
      <c r="AOV9">
        <v>11679</v>
      </c>
      <c r="AOW9">
        <v>11692</v>
      </c>
      <c r="AOX9">
        <v>11707</v>
      </c>
      <c r="AOY9">
        <v>11704</v>
      </c>
      <c r="AOZ9">
        <v>11705</v>
      </c>
      <c r="APA9">
        <v>11721</v>
      </c>
      <c r="APB9">
        <v>11725</v>
      </c>
      <c r="APC9">
        <v>11729</v>
      </c>
      <c r="APD9">
        <v>11731</v>
      </c>
      <c r="APE9">
        <v>11742</v>
      </c>
      <c r="APF9">
        <v>11750</v>
      </c>
      <c r="APG9">
        <v>11750</v>
      </c>
      <c r="APH9">
        <v>11746</v>
      </c>
      <c r="API9">
        <v>11746</v>
      </c>
      <c r="APJ9">
        <v>11768</v>
      </c>
      <c r="APK9">
        <v>11754</v>
      </c>
      <c r="APL9">
        <v>11737</v>
      </c>
      <c r="APM9">
        <v>11732</v>
      </c>
      <c r="APN9">
        <v>11714</v>
      </c>
      <c r="APO9">
        <v>11688</v>
      </c>
      <c r="APP9">
        <v>11651</v>
      </c>
      <c r="APQ9">
        <v>11622</v>
      </c>
      <c r="APR9">
        <v>11580</v>
      </c>
      <c r="APS9">
        <v>11539</v>
      </c>
      <c r="APT9">
        <v>11489</v>
      </c>
      <c r="APU9">
        <v>11448</v>
      </c>
      <c r="APV9">
        <v>11416</v>
      </c>
      <c r="APW9">
        <v>11363</v>
      </c>
      <c r="APX9">
        <v>11315</v>
      </c>
      <c r="APY9">
        <v>11289</v>
      </c>
      <c r="APZ9">
        <v>11261</v>
      </c>
      <c r="AQA9">
        <v>11227</v>
      </c>
      <c r="AQB9">
        <v>11197</v>
      </c>
      <c r="AQC9">
        <v>11178</v>
      </c>
      <c r="AQD9">
        <v>11172</v>
      </c>
      <c r="AQE9">
        <v>11147</v>
      </c>
      <c r="AQF9">
        <v>11148</v>
      </c>
      <c r="AQG9">
        <v>11123</v>
      </c>
      <c r="AQH9">
        <v>11126</v>
      </c>
      <c r="AQI9">
        <v>11125</v>
      </c>
      <c r="AQJ9">
        <v>11119</v>
      </c>
      <c r="AQK9">
        <v>11139</v>
      </c>
      <c r="AQL9">
        <v>11133</v>
      </c>
      <c r="AQM9">
        <v>11133</v>
      </c>
      <c r="AQN9">
        <v>11142</v>
      </c>
      <c r="AQO9">
        <v>11162</v>
      </c>
      <c r="AQP9">
        <v>11168</v>
      </c>
      <c r="AQQ9">
        <v>11170</v>
      </c>
      <c r="AQR9">
        <v>11167</v>
      </c>
      <c r="AQS9">
        <v>11187</v>
      </c>
      <c r="AQT9">
        <v>11198</v>
      </c>
      <c r="AQU9">
        <v>11200</v>
      </c>
      <c r="AQV9">
        <v>11202</v>
      </c>
      <c r="AQW9">
        <v>11220</v>
      </c>
      <c r="AQX9">
        <v>11233</v>
      </c>
      <c r="AQY9">
        <v>11240</v>
      </c>
      <c r="AQZ9">
        <v>11247</v>
      </c>
      <c r="ARA9">
        <v>11264</v>
      </c>
      <c r="ARB9">
        <v>11280</v>
      </c>
      <c r="ARC9">
        <v>11288</v>
      </c>
      <c r="ARD9">
        <v>11297</v>
      </c>
      <c r="ARE9">
        <v>11309</v>
      </c>
      <c r="ARF9">
        <v>11324</v>
      </c>
      <c r="ARG9">
        <v>11331</v>
      </c>
      <c r="ARH9">
        <v>11334</v>
      </c>
      <c r="ARI9">
        <v>11357</v>
      </c>
      <c r="ARJ9">
        <v>11369</v>
      </c>
      <c r="ARK9">
        <v>11374</v>
      </c>
      <c r="ARL9">
        <v>11382</v>
      </c>
      <c r="ARM9">
        <v>11400</v>
      </c>
      <c r="ARN9">
        <v>11397</v>
      </c>
      <c r="ARO9">
        <v>11401</v>
      </c>
      <c r="ARP9">
        <v>11395</v>
      </c>
      <c r="ARQ9">
        <v>11405</v>
      </c>
      <c r="ARR9">
        <v>11419</v>
      </c>
      <c r="ARS9">
        <v>11394</v>
      </c>
      <c r="ART9">
        <v>11409</v>
      </c>
      <c r="ARU9">
        <v>11408</v>
      </c>
      <c r="ARV9">
        <v>11396</v>
      </c>
      <c r="ARW9">
        <v>11397</v>
      </c>
      <c r="ARX9">
        <v>11384</v>
      </c>
      <c r="ARY9">
        <v>11381</v>
      </c>
      <c r="ARZ9">
        <v>11385</v>
      </c>
      <c r="ASA9">
        <v>11378</v>
      </c>
      <c r="ASB9">
        <v>11365</v>
      </c>
      <c r="ASC9">
        <v>11362</v>
      </c>
      <c r="ASD9">
        <v>11362</v>
      </c>
      <c r="ASE9">
        <v>11357</v>
      </c>
      <c r="ASF9">
        <v>11344</v>
      </c>
      <c r="ASG9">
        <v>11339</v>
      </c>
      <c r="ASH9">
        <v>11355</v>
      </c>
      <c r="ASI9">
        <v>11339</v>
      </c>
      <c r="ASJ9">
        <v>11333</v>
      </c>
      <c r="ASK9">
        <v>11343</v>
      </c>
      <c r="ASL9">
        <v>11345</v>
      </c>
      <c r="ASM9">
        <v>11342</v>
      </c>
      <c r="ASN9">
        <v>11351</v>
      </c>
      <c r="ASO9">
        <v>11353</v>
      </c>
      <c r="ASP9">
        <v>11377</v>
      </c>
      <c r="ASQ9">
        <v>11363</v>
      </c>
      <c r="ASR9">
        <v>11365</v>
      </c>
      <c r="ASS9">
        <v>11377</v>
      </c>
      <c r="AST9">
        <v>11392</v>
      </c>
      <c r="ASU9">
        <v>11378</v>
      </c>
      <c r="ASV9">
        <v>11387</v>
      </c>
      <c r="ASW9">
        <v>11403</v>
      </c>
      <c r="ASX9">
        <v>11408</v>
      </c>
      <c r="ASY9">
        <v>11413</v>
      </c>
      <c r="ASZ9">
        <v>11420</v>
      </c>
      <c r="ATA9">
        <v>11431</v>
      </c>
      <c r="ATB9">
        <v>11439</v>
      </c>
      <c r="ATC9">
        <v>11454</v>
      </c>
      <c r="ATD9">
        <v>11447</v>
      </c>
      <c r="ATE9">
        <v>11464</v>
      </c>
      <c r="ATF9">
        <v>11475</v>
      </c>
      <c r="ATG9">
        <v>11478</v>
      </c>
      <c r="ATH9">
        <v>11482</v>
      </c>
      <c r="ATI9">
        <v>11489</v>
      </c>
      <c r="ATJ9">
        <v>11504</v>
      </c>
      <c r="ATK9">
        <v>11503</v>
      </c>
      <c r="ATL9">
        <v>11506</v>
      </c>
      <c r="ATM9">
        <v>11509</v>
      </c>
      <c r="ATN9">
        <v>11529</v>
      </c>
      <c r="ATO9">
        <v>11524</v>
      </c>
      <c r="ATP9">
        <v>11532</v>
      </c>
      <c r="ATQ9">
        <v>11540</v>
      </c>
      <c r="ATR9">
        <v>11554</v>
      </c>
      <c r="ATS9">
        <v>11558</v>
      </c>
      <c r="ATT9">
        <v>11549</v>
      </c>
      <c r="ATU9">
        <v>11578</v>
      </c>
      <c r="ATV9">
        <v>11589</v>
      </c>
      <c r="ATW9">
        <v>11587</v>
      </c>
      <c r="ATX9">
        <v>11588</v>
      </c>
      <c r="ATY9">
        <v>11601</v>
      </c>
      <c r="ATZ9">
        <v>11628</v>
      </c>
      <c r="AUA9">
        <v>11622</v>
      </c>
      <c r="AUB9">
        <v>11608</v>
      </c>
      <c r="AUC9">
        <v>11620</v>
      </c>
      <c r="AUD9">
        <v>11646</v>
      </c>
      <c r="AUE9">
        <v>11649</v>
      </c>
      <c r="AUF9">
        <v>11637</v>
      </c>
      <c r="AUG9">
        <v>11653</v>
      </c>
      <c r="AUH9">
        <v>11667</v>
      </c>
      <c r="AUI9">
        <v>11654</v>
      </c>
      <c r="AUJ9">
        <v>11652</v>
      </c>
      <c r="AUK9">
        <v>11661</v>
      </c>
      <c r="AUL9">
        <v>11669</v>
      </c>
      <c r="AUM9">
        <v>11665</v>
      </c>
      <c r="AUN9">
        <v>11660</v>
      </c>
      <c r="AUO9">
        <v>11655</v>
      </c>
      <c r="AUP9">
        <v>11631</v>
      </c>
      <c r="AUQ9">
        <v>11615</v>
      </c>
      <c r="AUR9">
        <v>11580</v>
      </c>
      <c r="AUS9">
        <v>11540</v>
      </c>
      <c r="AUT9">
        <v>11515</v>
      </c>
      <c r="AUU9">
        <v>11468</v>
      </c>
      <c r="AUV9">
        <v>11417</v>
      </c>
      <c r="AUW9">
        <v>11370</v>
      </c>
      <c r="AUX9">
        <v>11333</v>
      </c>
      <c r="AUY9">
        <v>11299</v>
      </c>
      <c r="AUZ9">
        <v>11249</v>
      </c>
      <c r="AVA9">
        <v>11226</v>
      </c>
      <c r="AVB9">
        <v>11195</v>
      </c>
      <c r="AVC9">
        <v>11147</v>
      </c>
      <c r="AVD9">
        <v>11126</v>
      </c>
      <c r="AVE9">
        <v>11107</v>
      </c>
      <c r="AVF9">
        <v>11101</v>
      </c>
      <c r="AVG9">
        <v>11076</v>
      </c>
      <c r="AVH9">
        <v>11062</v>
      </c>
      <c r="AVI9">
        <v>11055</v>
      </c>
      <c r="AVJ9">
        <v>11052</v>
      </c>
      <c r="AVK9">
        <v>11048</v>
      </c>
      <c r="AVL9">
        <v>11049</v>
      </c>
      <c r="AVM9">
        <v>11057</v>
      </c>
      <c r="AVN9">
        <v>11065</v>
      </c>
      <c r="AVO9">
        <v>11068</v>
      </c>
      <c r="AVP9">
        <v>11070</v>
      </c>
      <c r="AVQ9">
        <v>11065</v>
      </c>
      <c r="AVR9">
        <v>11075</v>
      </c>
      <c r="AVS9">
        <v>11087</v>
      </c>
      <c r="AVT9">
        <v>11096</v>
      </c>
      <c r="AVU9">
        <v>11097</v>
      </c>
      <c r="AVV9">
        <v>11118</v>
      </c>
      <c r="AVW9">
        <v>11121</v>
      </c>
      <c r="AVX9">
        <v>11129</v>
      </c>
      <c r="AVY9">
        <v>11137</v>
      </c>
      <c r="AVZ9">
        <v>11159</v>
      </c>
      <c r="AWA9">
        <v>11157</v>
      </c>
      <c r="AWB9">
        <v>11154</v>
      </c>
      <c r="AWC9">
        <v>11180</v>
      </c>
      <c r="AWD9">
        <v>11191</v>
      </c>
      <c r="AWE9">
        <v>11209</v>
      </c>
      <c r="AWF9">
        <v>11202</v>
      </c>
      <c r="AWG9">
        <v>11219</v>
      </c>
      <c r="AWH9">
        <v>11240</v>
      </c>
      <c r="AWI9">
        <v>11245</v>
      </c>
      <c r="AWJ9">
        <v>11258</v>
      </c>
      <c r="AWK9">
        <v>11265</v>
      </c>
      <c r="AWL9">
        <v>11289</v>
      </c>
      <c r="AWM9">
        <v>11300</v>
      </c>
      <c r="AWN9">
        <v>11291</v>
      </c>
      <c r="AWO9">
        <v>11300</v>
      </c>
      <c r="AWP9">
        <v>11312</v>
      </c>
      <c r="AWQ9">
        <v>11321</v>
      </c>
      <c r="AWR9">
        <v>11328</v>
      </c>
      <c r="AWS9">
        <v>11340</v>
      </c>
      <c r="AWT9">
        <v>11338</v>
      </c>
      <c r="AWU9">
        <v>11341</v>
      </c>
      <c r="AWV9">
        <v>11319</v>
      </c>
      <c r="AWW9">
        <v>11324</v>
      </c>
      <c r="AWX9">
        <v>11343</v>
      </c>
      <c r="AWY9">
        <v>11323</v>
      </c>
      <c r="AWZ9">
        <v>11318</v>
      </c>
      <c r="AXA9">
        <v>11308</v>
      </c>
      <c r="AXB9">
        <v>11313</v>
      </c>
      <c r="AXC9">
        <v>11312</v>
      </c>
      <c r="AXD9">
        <v>11290</v>
      </c>
      <c r="AXE9">
        <v>11291</v>
      </c>
      <c r="AXF9">
        <v>11296</v>
      </c>
      <c r="AXG9">
        <v>11293</v>
      </c>
      <c r="AXH9">
        <v>11278</v>
      </c>
      <c r="AXI9">
        <v>11279</v>
      </c>
      <c r="AXJ9">
        <v>11277</v>
      </c>
      <c r="AXK9">
        <v>11276</v>
      </c>
      <c r="AXL9">
        <v>11268</v>
      </c>
      <c r="AXM9">
        <v>11271</v>
      </c>
      <c r="AXN9">
        <v>11281</v>
      </c>
      <c r="AXO9">
        <v>11272</v>
      </c>
      <c r="AXP9">
        <v>11275</v>
      </c>
      <c r="AXQ9">
        <v>11287</v>
      </c>
      <c r="AXR9">
        <v>11296</v>
      </c>
      <c r="AXS9">
        <v>11288</v>
      </c>
      <c r="AXT9">
        <v>11290</v>
      </c>
      <c r="AXU9">
        <v>11296</v>
      </c>
      <c r="AXV9">
        <v>11322</v>
      </c>
      <c r="AXW9">
        <v>11323</v>
      </c>
      <c r="AXX9">
        <v>11312</v>
      </c>
      <c r="AXY9">
        <v>11337</v>
      </c>
      <c r="AXZ9">
        <v>11348</v>
      </c>
      <c r="AYA9">
        <v>11358</v>
      </c>
      <c r="AYB9">
        <v>11345</v>
      </c>
      <c r="AYC9">
        <v>11365</v>
      </c>
      <c r="AYD9">
        <v>11378</v>
      </c>
      <c r="AYE9">
        <v>11384</v>
      </c>
      <c r="AYF9">
        <v>11378</v>
      </c>
      <c r="AYG9">
        <v>11396</v>
      </c>
      <c r="AYH9">
        <v>11409</v>
      </c>
      <c r="AYI9">
        <v>11411</v>
      </c>
      <c r="AYJ9">
        <v>11420</v>
      </c>
      <c r="AYK9">
        <v>11428</v>
      </c>
      <c r="AYL9">
        <v>11440</v>
      </c>
      <c r="AYM9">
        <v>11449</v>
      </c>
      <c r="AYN9">
        <v>11439</v>
      </c>
      <c r="AYO9">
        <v>11464</v>
      </c>
      <c r="AYP9">
        <v>11467</v>
      </c>
      <c r="AYQ9">
        <v>11471</v>
      </c>
      <c r="AYR9">
        <v>11465</v>
      </c>
      <c r="AYS9">
        <v>11483</v>
      </c>
      <c r="AYT9">
        <v>11502</v>
      </c>
      <c r="AYU9">
        <v>11496</v>
      </c>
      <c r="AYV9">
        <v>11495</v>
      </c>
      <c r="AYW9">
        <v>11510</v>
      </c>
      <c r="AYX9">
        <v>11521</v>
      </c>
      <c r="AYY9">
        <v>11521</v>
      </c>
      <c r="AYZ9">
        <v>11510</v>
      </c>
      <c r="AZA9">
        <v>11520</v>
      </c>
      <c r="AZB9">
        <v>11531</v>
      </c>
      <c r="AZC9">
        <v>11544</v>
      </c>
      <c r="AZD9">
        <v>11534</v>
      </c>
      <c r="AZE9">
        <v>11553</v>
      </c>
      <c r="AZF9">
        <v>11561</v>
      </c>
      <c r="AZG9">
        <v>11564</v>
      </c>
      <c r="AZH9">
        <v>11559</v>
      </c>
      <c r="AZI9">
        <v>11572</v>
      </c>
      <c r="AZJ9">
        <v>11588</v>
      </c>
      <c r="AZK9">
        <v>11580</v>
      </c>
      <c r="AZL9">
        <v>11581</v>
      </c>
      <c r="AZM9">
        <v>11587</v>
      </c>
      <c r="AZN9">
        <v>11606</v>
      </c>
      <c r="AZO9">
        <v>11594</v>
      </c>
      <c r="AZP9">
        <v>11595</v>
      </c>
      <c r="AZQ9">
        <v>11600</v>
      </c>
      <c r="AZR9">
        <v>11617</v>
      </c>
      <c r="AZS9">
        <v>11626</v>
      </c>
      <c r="AZT9">
        <v>11618</v>
      </c>
      <c r="AZU9">
        <v>11626</v>
      </c>
      <c r="AZV9">
        <v>11630</v>
      </c>
      <c r="AZW9">
        <v>11625</v>
      </c>
      <c r="AZX9">
        <v>11616</v>
      </c>
      <c r="AZY9">
        <v>11589</v>
      </c>
      <c r="AZZ9">
        <v>11579</v>
      </c>
      <c r="BAA9">
        <v>11549</v>
      </c>
      <c r="BAB9">
        <v>11512</v>
      </c>
      <c r="BAC9">
        <v>11467</v>
      </c>
      <c r="BAD9">
        <v>11431</v>
      </c>
      <c r="BAE9">
        <v>11391</v>
      </c>
      <c r="BAF9">
        <v>11336</v>
      </c>
      <c r="BAG9">
        <v>11299</v>
      </c>
      <c r="BAH9">
        <v>11262</v>
      </c>
      <c r="BAI9">
        <v>11210</v>
      </c>
      <c r="BAJ9">
        <v>11167</v>
      </c>
      <c r="BAK9">
        <v>11147</v>
      </c>
      <c r="BAL9">
        <v>11121</v>
      </c>
      <c r="BAM9">
        <v>11085</v>
      </c>
      <c r="BAN9">
        <v>11059</v>
      </c>
      <c r="BAO9">
        <v>11035</v>
      </c>
      <c r="BAP9">
        <v>11032</v>
      </c>
      <c r="BAQ9">
        <v>11009</v>
      </c>
      <c r="BAR9">
        <v>11014</v>
      </c>
      <c r="BAS9">
        <v>11006</v>
      </c>
      <c r="BAT9">
        <v>11011</v>
      </c>
      <c r="BAU9">
        <v>11006</v>
      </c>
      <c r="BAV9">
        <v>11000</v>
      </c>
      <c r="BAW9">
        <v>11004</v>
      </c>
      <c r="BAX9">
        <v>11011</v>
      </c>
      <c r="BAY9">
        <v>11016</v>
      </c>
      <c r="BAZ9">
        <v>11022</v>
      </c>
      <c r="BBA9">
        <v>11027</v>
      </c>
      <c r="BBB9">
        <v>11059</v>
      </c>
      <c r="BBC9">
        <v>11066</v>
      </c>
      <c r="BBD9">
        <v>11065</v>
      </c>
      <c r="BBE9">
        <v>11066</v>
      </c>
      <c r="BBF9">
        <v>11078</v>
      </c>
      <c r="BBG9">
        <v>11093</v>
      </c>
      <c r="BBH9">
        <v>11085</v>
      </c>
      <c r="BBI9">
        <v>11096</v>
      </c>
      <c r="BBJ9">
        <v>11116</v>
      </c>
      <c r="BBK9">
        <v>11124</v>
      </c>
      <c r="BBL9">
        <v>11121</v>
      </c>
      <c r="BBM9">
        <v>11123</v>
      </c>
      <c r="BBN9">
        <v>11150</v>
      </c>
      <c r="BBO9">
        <v>11158</v>
      </c>
      <c r="BBP9">
        <v>11160</v>
      </c>
      <c r="BBQ9">
        <v>11173</v>
      </c>
      <c r="BBR9">
        <v>11195</v>
      </c>
      <c r="BBS9">
        <v>11205</v>
      </c>
      <c r="BBT9">
        <v>11216</v>
      </c>
      <c r="BBU9">
        <v>11223</v>
      </c>
      <c r="BBV9">
        <v>11244</v>
      </c>
      <c r="BBW9">
        <v>11237</v>
      </c>
      <c r="BBX9">
        <v>11242</v>
      </c>
      <c r="BBY9">
        <v>11258</v>
      </c>
      <c r="BBZ9">
        <v>11267</v>
      </c>
      <c r="BCA9">
        <v>11263</v>
      </c>
      <c r="BCB9">
        <v>11257</v>
      </c>
      <c r="BCC9">
        <v>11274</v>
      </c>
      <c r="BCD9">
        <v>11273</v>
      </c>
      <c r="BCE9">
        <v>11268</v>
      </c>
      <c r="BCF9">
        <v>11254</v>
      </c>
      <c r="BCG9">
        <v>11264</v>
      </c>
      <c r="BCH9">
        <v>11272</v>
      </c>
      <c r="BCI9">
        <v>11261</v>
      </c>
      <c r="BCJ9">
        <v>11247</v>
      </c>
      <c r="BCK9">
        <v>11249</v>
      </c>
      <c r="BCL9">
        <v>11242</v>
      </c>
      <c r="BCM9">
        <v>11253</v>
      </c>
      <c r="BCN9">
        <v>11237</v>
      </c>
      <c r="BCO9">
        <v>11230</v>
      </c>
      <c r="BCP9">
        <v>11243</v>
      </c>
      <c r="BCQ9">
        <v>11232</v>
      </c>
      <c r="BCR9">
        <v>11225</v>
      </c>
      <c r="BCS9">
        <v>11227</v>
      </c>
      <c r="BCT9">
        <v>11236</v>
      </c>
      <c r="BCU9">
        <v>11230</v>
      </c>
      <c r="BCV9">
        <v>11232</v>
      </c>
      <c r="BCW9">
        <v>11237</v>
      </c>
      <c r="BCX9">
        <v>11237</v>
      </c>
      <c r="BCY9">
        <v>11241</v>
      </c>
      <c r="BCZ9">
        <v>11223</v>
      </c>
      <c r="BDA9">
        <v>11237</v>
      </c>
      <c r="BDB9">
        <v>11258</v>
      </c>
      <c r="BDC9">
        <v>11235</v>
      </c>
      <c r="BDD9">
        <v>11246</v>
      </c>
      <c r="BDE9">
        <v>11265</v>
      </c>
      <c r="BDF9">
        <v>11276</v>
      </c>
      <c r="BDG9">
        <v>11280</v>
      </c>
      <c r="BDH9">
        <v>11279</v>
      </c>
      <c r="BDI9">
        <v>11295</v>
      </c>
      <c r="BDJ9">
        <v>11309</v>
      </c>
      <c r="BDK9">
        <v>11309</v>
      </c>
      <c r="BDL9">
        <v>11309</v>
      </c>
      <c r="BDM9">
        <v>11331</v>
      </c>
      <c r="BDN9">
        <v>11344</v>
      </c>
      <c r="BDO9">
        <v>11347</v>
      </c>
      <c r="BDP9">
        <v>11353</v>
      </c>
      <c r="BDQ9">
        <v>11368</v>
      </c>
      <c r="BDR9">
        <v>11370</v>
      </c>
      <c r="BDS9">
        <v>11383</v>
      </c>
      <c r="BDT9">
        <v>11386</v>
      </c>
      <c r="BDU9">
        <v>11394</v>
      </c>
      <c r="BDV9">
        <v>11410</v>
      </c>
      <c r="BDW9">
        <v>11413</v>
      </c>
      <c r="BDX9">
        <v>11413</v>
      </c>
      <c r="BDY9">
        <v>11430</v>
      </c>
      <c r="BDZ9">
        <v>11432</v>
      </c>
      <c r="BEA9">
        <v>11442</v>
      </c>
      <c r="BEB9">
        <v>11438</v>
      </c>
      <c r="BEC9">
        <v>11459</v>
      </c>
      <c r="BED9">
        <v>11474</v>
      </c>
      <c r="BEE9">
        <v>11475</v>
      </c>
      <c r="BEF9">
        <v>11474</v>
      </c>
      <c r="BEG9">
        <v>11476</v>
      </c>
      <c r="BEH9">
        <v>11488</v>
      </c>
      <c r="BEI9">
        <v>11496</v>
      </c>
      <c r="BEJ9">
        <v>11485</v>
      </c>
      <c r="BEK9">
        <v>11508</v>
      </c>
      <c r="BEL9">
        <v>11514</v>
      </c>
      <c r="BEM9">
        <v>11520</v>
      </c>
      <c r="BEN9">
        <v>11519</v>
      </c>
      <c r="BEO9">
        <v>11526</v>
      </c>
      <c r="BEP9">
        <v>11546</v>
      </c>
      <c r="BEQ9">
        <v>11542</v>
      </c>
      <c r="BER9">
        <v>11541</v>
      </c>
      <c r="BES9">
        <v>11543</v>
      </c>
      <c r="BET9">
        <v>11559</v>
      </c>
      <c r="BEU9">
        <v>11552</v>
      </c>
      <c r="BEV9">
        <v>11567</v>
      </c>
      <c r="BEW9">
        <v>11559</v>
      </c>
      <c r="BEX9">
        <v>11584</v>
      </c>
      <c r="BEY9">
        <v>11580</v>
      </c>
      <c r="BEZ9">
        <v>11583</v>
      </c>
      <c r="BFA9">
        <v>11576</v>
      </c>
      <c r="BFB9">
        <v>11593</v>
      </c>
      <c r="BFC9">
        <v>11604</v>
      </c>
      <c r="BFD9">
        <v>11601</v>
      </c>
      <c r="BFE9">
        <v>11604</v>
      </c>
      <c r="BFF9">
        <v>11628</v>
      </c>
      <c r="BFG9">
        <v>11633</v>
      </c>
      <c r="BFH9">
        <v>11621</v>
      </c>
      <c r="BFI9">
        <v>11618</v>
      </c>
      <c r="BFJ9">
        <v>11629</v>
      </c>
      <c r="BFK9">
        <v>11640</v>
      </c>
      <c r="BFL9">
        <v>11604</v>
      </c>
      <c r="BFM9">
        <v>11591</v>
      </c>
      <c r="BFN9">
        <v>11580</v>
      </c>
      <c r="BFO9">
        <v>11559</v>
      </c>
      <c r="BFP9">
        <v>11513</v>
      </c>
      <c r="BFQ9">
        <v>11475</v>
      </c>
      <c r="BFR9">
        <v>11434</v>
      </c>
      <c r="BFS9">
        <v>11392</v>
      </c>
      <c r="BFT9">
        <v>11328</v>
      </c>
      <c r="BFU9">
        <v>11293</v>
      </c>
      <c r="BFV9">
        <v>11236</v>
      </c>
      <c r="BFW9">
        <v>11209</v>
      </c>
      <c r="BFX9">
        <v>11159</v>
      </c>
      <c r="BFY9">
        <v>11134</v>
      </c>
      <c r="BFZ9">
        <v>11108</v>
      </c>
      <c r="BGA9">
        <v>11072</v>
      </c>
      <c r="BGB9">
        <v>11050</v>
      </c>
      <c r="BGC9">
        <v>11021</v>
      </c>
      <c r="BGD9">
        <v>11020</v>
      </c>
      <c r="BGE9">
        <v>10997</v>
      </c>
      <c r="BGF9">
        <v>10983</v>
      </c>
      <c r="BGG9">
        <v>10987</v>
      </c>
      <c r="BGH9">
        <v>10991</v>
      </c>
      <c r="BGI9">
        <v>10984</v>
      </c>
      <c r="BGJ9">
        <v>10980</v>
      </c>
      <c r="BGK9">
        <v>10968</v>
      </c>
      <c r="BGL9">
        <v>10990</v>
      </c>
      <c r="BGM9">
        <v>11000</v>
      </c>
      <c r="BGN9">
        <v>11000</v>
      </c>
      <c r="BGO9">
        <v>11010</v>
      </c>
      <c r="BGP9">
        <v>11019</v>
      </c>
      <c r="BGQ9">
        <v>11032</v>
      </c>
      <c r="BGR9">
        <v>11030</v>
      </c>
      <c r="BGS9">
        <v>11037</v>
      </c>
      <c r="BGT9">
        <v>11062</v>
      </c>
      <c r="BGU9">
        <v>11052</v>
      </c>
      <c r="BGV9">
        <v>11069</v>
      </c>
      <c r="BGW9">
        <v>11069</v>
      </c>
      <c r="BGX9">
        <v>11093</v>
      </c>
      <c r="BGY9">
        <v>11083</v>
      </c>
      <c r="BGZ9">
        <v>11098</v>
      </c>
      <c r="BHA9">
        <v>11107</v>
      </c>
      <c r="BHB9">
        <v>11127</v>
      </c>
      <c r="BHC9">
        <v>11138</v>
      </c>
      <c r="BHD9">
        <v>11125</v>
      </c>
      <c r="BHE9">
        <v>11144</v>
      </c>
      <c r="BHF9">
        <v>11168</v>
      </c>
      <c r="BHG9">
        <v>11183</v>
      </c>
      <c r="BHH9">
        <v>11182</v>
      </c>
      <c r="BHI9">
        <v>11181</v>
      </c>
      <c r="BHJ9">
        <v>11213</v>
      </c>
      <c r="BHK9">
        <v>11210</v>
      </c>
      <c r="BHL9">
        <v>11220</v>
      </c>
      <c r="BHM9">
        <v>11225</v>
      </c>
      <c r="BHN9">
        <v>11232</v>
      </c>
      <c r="BHO9">
        <v>11250</v>
      </c>
      <c r="BHP9">
        <v>11236</v>
      </c>
      <c r="BHQ9">
        <v>11242</v>
      </c>
      <c r="BHR9">
        <v>11258</v>
      </c>
      <c r="BHS9">
        <v>11256</v>
      </c>
      <c r="BHT9">
        <v>11251</v>
      </c>
      <c r="BHU9">
        <v>11242</v>
      </c>
      <c r="BHV9">
        <v>11245</v>
      </c>
      <c r="BHW9">
        <v>11243</v>
      </c>
      <c r="BHX9">
        <v>11238</v>
      </c>
      <c r="BHY9">
        <v>11230</v>
      </c>
      <c r="BHZ9">
        <v>11237</v>
      </c>
      <c r="BIA9">
        <v>11236</v>
      </c>
      <c r="BIB9">
        <v>11215</v>
      </c>
      <c r="BIC9">
        <v>11210</v>
      </c>
      <c r="BID9">
        <v>11222</v>
      </c>
      <c r="BIE9">
        <v>11223</v>
      </c>
      <c r="BIF9">
        <v>11204</v>
      </c>
      <c r="BIG9">
        <v>11199</v>
      </c>
      <c r="BIH9">
        <v>11219</v>
      </c>
      <c r="BII9">
        <v>11213</v>
      </c>
      <c r="BIJ9">
        <v>11209</v>
      </c>
      <c r="BIK9">
        <v>11210</v>
      </c>
      <c r="BIL9">
        <v>11217</v>
      </c>
      <c r="BIM9">
        <v>11221</v>
      </c>
      <c r="BIN9">
        <v>11208</v>
      </c>
      <c r="BIO9">
        <v>11226</v>
      </c>
      <c r="BIP9">
        <v>11225</v>
      </c>
      <c r="BIQ9">
        <v>11232</v>
      </c>
      <c r="BIR9">
        <v>11231</v>
      </c>
      <c r="BIS9">
        <v>11239</v>
      </c>
      <c r="BIT9">
        <v>11254</v>
      </c>
      <c r="BIU9">
        <v>11251</v>
      </c>
      <c r="BIV9">
        <v>11262</v>
      </c>
      <c r="BIW9">
        <v>11264</v>
      </c>
      <c r="BIX9">
        <v>11281</v>
      </c>
      <c r="BIY9">
        <v>11299</v>
      </c>
      <c r="BIZ9">
        <v>11287</v>
      </c>
      <c r="BJA9">
        <v>11309</v>
      </c>
      <c r="BJB9">
        <v>11327</v>
      </c>
      <c r="BJC9">
        <v>11319</v>
      </c>
      <c r="BJD9">
        <v>11334</v>
      </c>
      <c r="BJE9">
        <v>11337</v>
      </c>
      <c r="BJF9">
        <v>11343</v>
      </c>
      <c r="BJG9">
        <v>11361</v>
      </c>
      <c r="BJH9">
        <v>11356</v>
      </c>
      <c r="BJI9">
        <v>11373</v>
      </c>
      <c r="BJJ9">
        <v>11388</v>
      </c>
      <c r="BJK9">
        <v>11394</v>
      </c>
      <c r="BJL9">
        <v>11388</v>
      </c>
      <c r="BJM9">
        <v>11396</v>
      </c>
      <c r="BJN9">
        <v>11425</v>
      </c>
      <c r="BJO9">
        <v>11416</v>
      </c>
      <c r="BJP9">
        <v>11418</v>
      </c>
      <c r="BJQ9">
        <v>11440</v>
      </c>
      <c r="BJR9">
        <v>11441</v>
      </c>
      <c r="BJS9">
        <v>11454</v>
      </c>
      <c r="BJT9">
        <v>11450</v>
      </c>
      <c r="BJU9">
        <v>11464</v>
      </c>
      <c r="BJV9">
        <v>11473</v>
      </c>
      <c r="BJW9">
        <v>11478</v>
      </c>
      <c r="BJX9">
        <v>11468</v>
      </c>
      <c r="BJY9">
        <v>11491</v>
      </c>
      <c r="BJZ9">
        <v>11495</v>
      </c>
      <c r="BKA9">
        <v>11501</v>
      </c>
      <c r="BKB9">
        <v>11495</v>
      </c>
      <c r="BKC9">
        <v>11499</v>
      </c>
      <c r="BKD9">
        <v>11512</v>
      </c>
      <c r="BKE9">
        <v>11520</v>
      </c>
      <c r="BKF9">
        <v>11515</v>
      </c>
      <c r="BKG9">
        <v>11518</v>
      </c>
      <c r="BKH9">
        <v>11527</v>
      </c>
      <c r="BKI9">
        <v>11531</v>
      </c>
      <c r="BKJ9">
        <v>11533</v>
      </c>
      <c r="BKK9">
        <v>11537</v>
      </c>
      <c r="BKL9">
        <v>11548</v>
      </c>
      <c r="BKM9">
        <v>11566</v>
      </c>
      <c r="BKN9">
        <v>11555</v>
      </c>
      <c r="BKO9">
        <v>11564</v>
      </c>
      <c r="BKP9">
        <v>11584</v>
      </c>
      <c r="BKQ9">
        <v>11582</v>
      </c>
      <c r="BKR9">
        <v>11572</v>
      </c>
      <c r="BKS9">
        <v>11584</v>
      </c>
      <c r="BKT9">
        <v>11601</v>
      </c>
      <c r="BKU9">
        <v>11595</v>
      </c>
      <c r="BKV9">
        <v>11593</v>
      </c>
      <c r="BKW9">
        <v>11594</v>
      </c>
      <c r="BKX9">
        <v>11613</v>
      </c>
      <c r="BKY9">
        <v>11618</v>
      </c>
      <c r="BKZ9">
        <v>11610</v>
      </c>
      <c r="BLA9">
        <v>11621</v>
      </c>
      <c r="BLB9">
        <v>11633</v>
      </c>
      <c r="BLC9">
        <v>11637</v>
      </c>
      <c r="BLD9">
        <v>11615</v>
      </c>
      <c r="BLE9">
        <v>11612</v>
      </c>
      <c r="BLF9">
        <v>11589</v>
      </c>
      <c r="BLG9">
        <v>11569</v>
      </c>
      <c r="BLH9">
        <v>11523</v>
      </c>
      <c r="BLI9">
        <v>11487</v>
      </c>
      <c r="BLJ9">
        <v>11440</v>
      </c>
      <c r="BLK9">
        <v>11405</v>
      </c>
      <c r="BLL9">
        <v>11337</v>
      </c>
      <c r="BLM9">
        <v>11299</v>
      </c>
      <c r="BLN9">
        <v>11263</v>
      </c>
      <c r="BLO9">
        <v>11222</v>
      </c>
      <c r="BLP9">
        <v>11174</v>
      </c>
      <c r="BLQ9">
        <v>11137</v>
      </c>
      <c r="BLR9">
        <v>11108</v>
      </c>
      <c r="BLS9">
        <v>11084</v>
      </c>
      <c r="BLT9">
        <v>11050</v>
      </c>
      <c r="BLU9">
        <v>11027</v>
      </c>
      <c r="BLV9">
        <v>11023</v>
      </c>
      <c r="BLW9">
        <v>11002</v>
      </c>
      <c r="BLX9">
        <v>10987</v>
      </c>
      <c r="BLY9">
        <v>10986</v>
      </c>
      <c r="BLZ9">
        <v>10988</v>
      </c>
      <c r="BMA9">
        <v>10982</v>
      </c>
      <c r="BMB9">
        <v>10975</v>
      </c>
      <c r="BMC9">
        <v>10978</v>
      </c>
      <c r="BMD9">
        <v>11009</v>
      </c>
      <c r="BME9">
        <v>10990</v>
      </c>
      <c r="BMF9">
        <v>10994</v>
      </c>
      <c r="BMG9">
        <v>11010</v>
      </c>
      <c r="BMH9">
        <v>11028</v>
      </c>
      <c r="BMI9">
        <v>11033</v>
      </c>
      <c r="BMJ9">
        <v>11025</v>
      </c>
      <c r="BMK9">
        <v>11039</v>
      </c>
      <c r="BML9">
        <v>11064</v>
      </c>
      <c r="BMM9">
        <v>11060</v>
      </c>
      <c r="BMN9">
        <v>11059</v>
      </c>
      <c r="BMO9">
        <v>11085</v>
      </c>
      <c r="BMP9">
        <v>11088</v>
      </c>
      <c r="BMQ9">
        <v>11104</v>
      </c>
      <c r="BMR9">
        <v>11106</v>
      </c>
      <c r="BMS9">
        <v>11114</v>
      </c>
      <c r="BMT9">
        <v>11132</v>
      </c>
      <c r="BMU9">
        <v>11141</v>
      </c>
      <c r="BMV9">
        <v>11149</v>
      </c>
      <c r="BMW9">
        <v>11154</v>
      </c>
      <c r="BMX9">
        <v>11171</v>
      </c>
      <c r="BMY9">
        <v>11182</v>
      </c>
      <c r="BMZ9">
        <v>11188</v>
      </c>
      <c r="BNA9">
        <v>11193</v>
      </c>
      <c r="BNB9">
        <v>11218</v>
      </c>
      <c r="BNC9">
        <v>11226</v>
      </c>
      <c r="BND9">
        <v>11237</v>
      </c>
      <c r="BNE9">
        <v>11229</v>
      </c>
      <c r="BNF9">
        <v>11252</v>
      </c>
      <c r="BNG9">
        <v>11274</v>
      </c>
      <c r="BNH9">
        <v>11262</v>
      </c>
      <c r="BNI9">
        <v>11258</v>
      </c>
      <c r="BNJ9">
        <v>11263</v>
      </c>
      <c r="BNK9">
        <v>11268</v>
      </c>
      <c r="BNL9">
        <v>11259</v>
      </c>
      <c r="BNM9">
        <v>11268</v>
      </c>
      <c r="BNN9">
        <v>11271</v>
      </c>
      <c r="BNO9">
        <v>11259</v>
      </c>
      <c r="BNP9">
        <v>11249</v>
      </c>
      <c r="BNQ9">
        <v>11255</v>
      </c>
      <c r="BNR9">
        <v>11251</v>
      </c>
      <c r="BNS9">
        <v>11260</v>
      </c>
      <c r="BNT9">
        <v>11234</v>
      </c>
      <c r="BNU9">
        <v>11245</v>
      </c>
      <c r="BNV9">
        <v>11239</v>
      </c>
      <c r="BNW9">
        <v>11229</v>
      </c>
      <c r="BNX9">
        <v>11226</v>
      </c>
      <c r="BNY9">
        <v>11218</v>
      </c>
      <c r="BNZ9">
        <v>11231</v>
      </c>
      <c r="BOA9">
        <v>11229</v>
      </c>
      <c r="BOB9">
        <v>11220</v>
      </c>
      <c r="BOC9">
        <v>11226</v>
      </c>
      <c r="BOD9">
        <v>11240</v>
      </c>
      <c r="BOE9">
        <v>11231</v>
      </c>
      <c r="BOF9">
        <v>11225</v>
      </c>
      <c r="BOG9">
        <v>11248</v>
      </c>
      <c r="BOH9">
        <v>11239</v>
      </c>
      <c r="BOI9">
        <v>11245</v>
      </c>
      <c r="BOJ9">
        <v>11236</v>
      </c>
      <c r="BOK9">
        <v>11253</v>
      </c>
      <c r="BOL9">
        <v>11267</v>
      </c>
      <c r="BOM9">
        <v>11274</v>
      </c>
      <c r="BON9">
        <v>11272</v>
      </c>
      <c r="BOO9">
        <v>11284</v>
      </c>
      <c r="BOP9">
        <v>11298</v>
      </c>
      <c r="BOQ9">
        <v>11311</v>
      </c>
      <c r="BOR9">
        <v>11308</v>
      </c>
      <c r="BOS9">
        <v>11314</v>
      </c>
      <c r="BOT9">
        <v>11330</v>
      </c>
      <c r="BOU9">
        <v>11329</v>
      </c>
      <c r="BOV9">
        <v>11336</v>
      </c>
      <c r="BOW9">
        <v>11351</v>
      </c>
      <c r="BOX9">
        <v>11360</v>
      </c>
      <c r="BOY9">
        <v>11367</v>
      </c>
      <c r="BOZ9">
        <v>11369</v>
      </c>
      <c r="BPA9">
        <v>11398</v>
      </c>
      <c r="BPB9">
        <v>11409</v>
      </c>
      <c r="BPC9">
        <v>11406</v>
      </c>
      <c r="BPD9">
        <v>11404</v>
      </c>
      <c r="BPE9">
        <v>11421</v>
      </c>
      <c r="BPF9">
        <v>11439</v>
      </c>
      <c r="BPG9">
        <v>11443</v>
      </c>
      <c r="BPH9">
        <v>11435</v>
      </c>
      <c r="BPI9">
        <v>11443</v>
      </c>
      <c r="BPJ9">
        <v>11466</v>
      </c>
      <c r="BPK9">
        <v>11476</v>
      </c>
      <c r="BPL9">
        <v>11469</v>
      </c>
      <c r="BPM9">
        <v>11481</v>
      </c>
      <c r="BPN9">
        <v>11499</v>
      </c>
      <c r="BPO9">
        <v>11492</v>
      </c>
      <c r="BPP9">
        <v>11493</v>
      </c>
      <c r="BPQ9">
        <v>11518</v>
      </c>
      <c r="BPR9">
        <v>11519</v>
      </c>
      <c r="BPS9">
        <v>11523</v>
      </c>
      <c r="BPT9">
        <v>11519</v>
      </c>
      <c r="BPU9">
        <v>11528</v>
      </c>
      <c r="BPV9">
        <v>11536</v>
      </c>
      <c r="BPW9">
        <v>11551</v>
      </c>
      <c r="BPX9">
        <v>11538</v>
      </c>
      <c r="BPY9">
        <v>11540</v>
      </c>
      <c r="BPZ9">
        <v>11557</v>
      </c>
      <c r="BQA9">
        <v>11565</v>
      </c>
      <c r="BQB9">
        <v>11558</v>
      </c>
      <c r="BQC9">
        <v>11564</v>
      </c>
      <c r="BQD9">
        <v>11585</v>
      </c>
      <c r="BQE9">
        <v>11585</v>
      </c>
      <c r="BQF9">
        <v>11585</v>
      </c>
      <c r="BQG9">
        <v>11594</v>
      </c>
      <c r="BQH9">
        <v>11607</v>
      </c>
      <c r="BQI9">
        <v>11617</v>
      </c>
      <c r="BQJ9">
        <v>11611</v>
      </c>
      <c r="BQK9">
        <v>11614</v>
      </c>
      <c r="BQL9">
        <v>11636</v>
      </c>
      <c r="BQM9">
        <v>11636</v>
      </c>
      <c r="BQN9">
        <v>11636</v>
      </c>
      <c r="BQO9">
        <v>11638</v>
      </c>
      <c r="BQP9">
        <v>11644</v>
      </c>
      <c r="BQQ9">
        <v>11651</v>
      </c>
      <c r="BQR9">
        <v>11640</v>
      </c>
      <c r="BQS9">
        <v>11648</v>
      </c>
      <c r="BQT9">
        <v>11633</v>
      </c>
      <c r="BQU9">
        <v>11611</v>
      </c>
      <c r="BQV9">
        <v>11594</v>
      </c>
      <c r="BQW9">
        <v>11581</v>
      </c>
      <c r="BQX9">
        <v>11542</v>
      </c>
      <c r="BQY9">
        <v>11501</v>
      </c>
      <c r="BQZ9">
        <v>11449</v>
      </c>
      <c r="BRA9">
        <v>11421</v>
      </c>
      <c r="BRB9">
        <v>11371</v>
      </c>
      <c r="BRC9">
        <v>11317</v>
      </c>
      <c r="BRD9">
        <v>11270</v>
      </c>
      <c r="BRE9">
        <v>11242</v>
      </c>
      <c r="BRF9">
        <v>11206</v>
      </c>
      <c r="BRG9">
        <v>11158</v>
      </c>
      <c r="BRH9">
        <v>11130</v>
      </c>
      <c r="BRI9">
        <v>11124</v>
      </c>
      <c r="BRJ9">
        <v>11097</v>
      </c>
      <c r="BRK9">
        <v>11066</v>
      </c>
      <c r="BRL9">
        <v>11042</v>
      </c>
      <c r="BRM9">
        <v>11044</v>
      </c>
      <c r="BRN9">
        <v>11034</v>
      </c>
      <c r="BRO9">
        <v>11028</v>
      </c>
      <c r="BRP9">
        <v>11020</v>
      </c>
      <c r="BRQ9">
        <v>11030</v>
      </c>
      <c r="BRR9">
        <v>11035</v>
      </c>
      <c r="BRS9">
        <v>11030</v>
      </c>
      <c r="BRT9">
        <v>11041</v>
      </c>
      <c r="BRU9">
        <v>11051</v>
      </c>
      <c r="BRV9">
        <v>11066</v>
      </c>
      <c r="BRW9">
        <v>11065</v>
      </c>
      <c r="BRX9">
        <v>11068</v>
      </c>
      <c r="BRY9">
        <v>11088</v>
      </c>
      <c r="BRZ9">
        <v>11111</v>
      </c>
      <c r="BSA9">
        <v>11100</v>
      </c>
      <c r="BSB9">
        <v>11110</v>
      </c>
      <c r="BSC9">
        <v>11122</v>
      </c>
      <c r="BSD9">
        <v>11135</v>
      </c>
      <c r="BSE9">
        <v>11144</v>
      </c>
      <c r="BSF9">
        <v>11151</v>
      </c>
      <c r="BSG9">
        <v>11172</v>
      </c>
      <c r="BSH9">
        <v>11186</v>
      </c>
      <c r="BSI9">
        <v>11193</v>
      </c>
      <c r="BSJ9">
        <v>11203</v>
      </c>
      <c r="BSK9">
        <v>11212</v>
      </c>
      <c r="BSL9">
        <v>11246</v>
      </c>
      <c r="BSM9">
        <v>11251</v>
      </c>
      <c r="BSN9">
        <v>11260</v>
      </c>
      <c r="BSO9">
        <v>11282</v>
      </c>
      <c r="BSP9">
        <v>11287</v>
      </c>
      <c r="BSQ9">
        <v>11293</v>
      </c>
      <c r="BSR9">
        <v>11296</v>
      </c>
      <c r="BSS9">
        <v>11324</v>
      </c>
      <c r="BST9">
        <v>11338</v>
      </c>
      <c r="BSU9">
        <v>11330</v>
      </c>
      <c r="BSV9">
        <v>11337</v>
      </c>
      <c r="BSW9">
        <v>11351</v>
      </c>
      <c r="BSX9">
        <v>11360</v>
      </c>
      <c r="BSY9">
        <v>11344</v>
      </c>
      <c r="BSZ9">
        <v>11344</v>
      </c>
      <c r="BTA9">
        <v>11350</v>
      </c>
      <c r="BTB9">
        <v>11351</v>
      </c>
      <c r="BTC9">
        <v>11342</v>
      </c>
      <c r="BTD9">
        <v>11336</v>
      </c>
      <c r="BTE9">
        <v>11336</v>
      </c>
      <c r="BTF9">
        <v>11323</v>
      </c>
      <c r="BTG9">
        <v>11323</v>
      </c>
      <c r="BTH9">
        <v>11312</v>
      </c>
      <c r="BTI9">
        <v>11317</v>
      </c>
      <c r="BTJ9">
        <v>11310</v>
      </c>
      <c r="BTK9">
        <v>11288</v>
      </c>
      <c r="BTL9">
        <v>11301</v>
      </c>
      <c r="BTM9">
        <v>11304</v>
      </c>
      <c r="BTN9">
        <v>11298</v>
      </c>
      <c r="BTO9">
        <v>11280</v>
      </c>
      <c r="BTP9">
        <v>11268</v>
      </c>
      <c r="BTQ9">
        <v>11287</v>
      </c>
      <c r="BTR9">
        <v>11279</v>
      </c>
      <c r="BTS9">
        <v>11273</v>
      </c>
      <c r="BTT9">
        <v>11280</v>
      </c>
      <c r="BTU9">
        <v>11280</v>
      </c>
      <c r="BTV9">
        <v>11291</v>
      </c>
      <c r="BTW9">
        <v>11269</v>
      </c>
      <c r="BTX9">
        <v>11300</v>
      </c>
      <c r="BTY9">
        <v>11306</v>
      </c>
      <c r="BTZ9">
        <v>11305</v>
      </c>
      <c r="BUA9">
        <v>11302</v>
      </c>
      <c r="BUB9">
        <v>11307</v>
      </c>
      <c r="BUC9">
        <v>11325</v>
      </c>
      <c r="BUD9">
        <v>11344</v>
      </c>
      <c r="BUE9">
        <v>11333</v>
      </c>
      <c r="BUF9">
        <v>11347</v>
      </c>
      <c r="BUG9">
        <v>11367</v>
      </c>
      <c r="BUH9">
        <v>11361</v>
      </c>
      <c r="BUI9">
        <v>11352</v>
      </c>
      <c r="BUJ9">
        <v>11358</v>
      </c>
      <c r="BUK9">
        <v>11384</v>
      </c>
      <c r="BUL9">
        <v>11400</v>
      </c>
      <c r="BUM9">
        <v>11392</v>
      </c>
      <c r="BUN9">
        <v>11406</v>
      </c>
      <c r="BUO9">
        <v>11428</v>
      </c>
      <c r="BUP9">
        <v>11441</v>
      </c>
      <c r="BUQ9">
        <v>11423</v>
      </c>
      <c r="BUR9">
        <v>11442</v>
      </c>
      <c r="BUS9">
        <v>11458</v>
      </c>
      <c r="BUT9">
        <v>11477</v>
      </c>
      <c r="BUU9">
        <v>11466</v>
      </c>
      <c r="BUV9">
        <v>11461</v>
      </c>
      <c r="BUW9">
        <v>11488</v>
      </c>
      <c r="BUX9">
        <v>11494</v>
      </c>
      <c r="BUY9">
        <v>11506</v>
      </c>
      <c r="BUZ9">
        <v>11509</v>
      </c>
      <c r="BVA9">
        <v>11527</v>
      </c>
      <c r="BVB9">
        <v>11517</v>
      </c>
      <c r="BVC9">
        <v>11517</v>
      </c>
      <c r="BVD9">
        <v>11517</v>
      </c>
      <c r="BVE9">
        <v>11549</v>
      </c>
      <c r="BVF9">
        <v>11547</v>
      </c>
      <c r="BVG9">
        <v>11541</v>
      </c>
      <c r="BVH9">
        <v>11547</v>
      </c>
      <c r="BVI9">
        <v>11569</v>
      </c>
      <c r="BVJ9">
        <v>11561</v>
      </c>
      <c r="BVK9">
        <v>11565</v>
      </c>
      <c r="BVL9">
        <v>11585</v>
      </c>
      <c r="BVM9">
        <v>11592</v>
      </c>
      <c r="BVN9">
        <v>11596</v>
      </c>
      <c r="BVO9">
        <v>11596</v>
      </c>
      <c r="BVP9">
        <v>11599</v>
      </c>
      <c r="BVQ9">
        <v>11632</v>
      </c>
      <c r="BVR9">
        <v>11626</v>
      </c>
      <c r="BVS9">
        <v>11630</v>
      </c>
      <c r="BVT9">
        <v>11637</v>
      </c>
      <c r="BVU9">
        <v>11662</v>
      </c>
      <c r="BVV9">
        <v>11656</v>
      </c>
      <c r="BVW9">
        <v>11645</v>
      </c>
      <c r="BVX9">
        <v>11643</v>
      </c>
      <c r="BVY9">
        <v>11674</v>
      </c>
      <c r="BVZ9">
        <v>11665</v>
      </c>
      <c r="BWA9">
        <v>11647</v>
      </c>
      <c r="BWB9">
        <v>11652</v>
      </c>
      <c r="BWC9">
        <v>11661</v>
      </c>
      <c r="BWD9">
        <v>11647</v>
      </c>
      <c r="BWE9">
        <v>11607</v>
      </c>
      <c r="BWF9">
        <v>11590</v>
      </c>
      <c r="BWG9">
        <v>11563</v>
      </c>
      <c r="BWH9">
        <v>11525</v>
      </c>
      <c r="BWI9">
        <v>11462</v>
      </c>
      <c r="BWJ9">
        <v>11428</v>
      </c>
      <c r="BWK9">
        <v>11399</v>
      </c>
      <c r="BWL9">
        <v>11349</v>
      </c>
      <c r="BWM9">
        <v>11288</v>
      </c>
      <c r="BWN9">
        <v>11253</v>
      </c>
      <c r="BWO9">
        <v>11225</v>
      </c>
      <c r="BWP9">
        <v>11197</v>
      </c>
      <c r="BWQ9">
        <v>11148</v>
      </c>
      <c r="BWR9">
        <v>11121</v>
      </c>
      <c r="BWS9">
        <v>11120</v>
      </c>
      <c r="BWT9">
        <v>11092</v>
      </c>
      <c r="BWU9">
        <v>11063</v>
      </c>
      <c r="BWV9">
        <v>11058</v>
      </c>
      <c r="BWW9">
        <v>11063</v>
      </c>
      <c r="BWX9">
        <v>11047</v>
      </c>
      <c r="BWY9">
        <v>11037</v>
      </c>
      <c r="BWZ9">
        <v>11044</v>
      </c>
      <c r="BXA9">
        <v>11055</v>
      </c>
      <c r="BXB9">
        <v>11050</v>
      </c>
      <c r="BXC9">
        <v>11040</v>
      </c>
      <c r="BXD9">
        <v>11049</v>
      </c>
      <c r="BXE9">
        <v>11093</v>
      </c>
      <c r="BXF9">
        <v>11087</v>
      </c>
      <c r="BXG9">
        <v>11083</v>
      </c>
      <c r="BXH9">
        <v>11086</v>
      </c>
      <c r="BXI9">
        <v>11138</v>
      </c>
      <c r="BXJ9">
        <v>11135</v>
      </c>
      <c r="BXK9">
        <v>11121</v>
      </c>
      <c r="BXL9">
        <v>11141</v>
      </c>
      <c r="BXM9">
        <v>11178</v>
      </c>
      <c r="BXN9">
        <v>11164</v>
      </c>
      <c r="BXO9">
        <v>11170</v>
      </c>
      <c r="BXP9">
        <v>11182</v>
      </c>
      <c r="BXQ9">
        <v>11209</v>
      </c>
      <c r="BXR9">
        <v>11220</v>
      </c>
      <c r="BXS9">
        <v>11224</v>
      </c>
      <c r="BXT9">
        <v>11244</v>
      </c>
      <c r="BXU9">
        <v>11256</v>
      </c>
      <c r="BXV9">
        <v>11267</v>
      </c>
      <c r="BXW9">
        <v>11270</v>
      </c>
      <c r="BXX9">
        <v>11298</v>
      </c>
      <c r="BXY9">
        <v>11312</v>
      </c>
      <c r="BXZ9">
        <v>11325</v>
      </c>
      <c r="BYA9">
        <v>11329</v>
      </c>
      <c r="BYB9">
        <v>11343</v>
      </c>
      <c r="BYC9">
        <v>11347</v>
      </c>
      <c r="BYD9">
        <v>11344</v>
      </c>
      <c r="BYE9">
        <v>11361</v>
      </c>
      <c r="BYF9">
        <v>11355</v>
      </c>
      <c r="BYG9">
        <v>11374</v>
      </c>
      <c r="BYH9">
        <v>11365</v>
      </c>
      <c r="BYI9">
        <v>11369</v>
      </c>
      <c r="BYJ9">
        <v>11361</v>
      </c>
      <c r="BYK9">
        <v>11366</v>
      </c>
      <c r="BYL9">
        <v>11366</v>
      </c>
      <c r="BYM9">
        <v>11350</v>
      </c>
      <c r="BYN9">
        <v>11328</v>
      </c>
      <c r="BYO9">
        <v>11343</v>
      </c>
      <c r="BYP9">
        <v>11342</v>
      </c>
      <c r="BYQ9">
        <v>11331</v>
      </c>
      <c r="BYR9">
        <v>11328</v>
      </c>
      <c r="BYS9">
        <v>11326</v>
      </c>
      <c r="BYT9">
        <v>11325</v>
      </c>
      <c r="BYU9">
        <v>11310</v>
      </c>
      <c r="BYV9">
        <v>11283</v>
      </c>
      <c r="BYW9">
        <v>11309</v>
      </c>
      <c r="BYX9">
        <v>11289</v>
      </c>
      <c r="BYY9">
        <v>11279</v>
      </c>
      <c r="BYZ9">
        <v>11277</v>
      </c>
      <c r="BZA9">
        <v>11299</v>
      </c>
      <c r="BZB9">
        <v>11282</v>
      </c>
      <c r="BZC9">
        <v>11285</v>
      </c>
      <c r="BZD9">
        <v>11270</v>
      </c>
      <c r="BZE9">
        <v>11311</v>
      </c>
      <c r="BZF9">
        <v>11297</v>
      </c>
      <c r="BZG9">
        <v>11296</v>
      </c>
      <c r="BZH9">
        <v>11291</v>
      </c>
      <c r="BZI9">
        <v>11312</v>
      </c>
      <c r="BZJ9">
        <v>11318</v>
      </c>
      <c r="BZK9">
        <v>11317</v>
      </c>
      <c r="BZL9">
        <v>11311</v>
      </c>
      <c r="BZM9">
        <v>11343</v>
      </c>
      <c r="BZN9">
        <v>11335</v>
      </c>
      <c r="BZO9">
        <v>11341</v>
      </c>
      <c r="BZP9">
        <v>11348</v>
      </c>
      <c r="BZQ9">
        <v>11362</v>
      </c>
      <c r="BZR9">
        <v>11373</v>
      </c>
      <c r="BZS9">
        <v>11374</v>
      </c>
      <c r="BZT9">
        <v>11374</v>
      </c>
      <c r="BZU9">
        <v>11386</v>
      </c>
    </row>
    <row r="11" spans="1:2049" x14ac:dyDescent="0.25">
      <c r="A11" t="s">
        <v>4</v>
      </c>
      <c r="B11">
        <v>11311</v>
      </c>
      <c r="C11">
        <v>11310</v>
      </c>
      <c r="D11">
        <v>11309</v>
      </c>
      <c r="E11">
        <v>11309</v>
      </c>
      <c r="F11">
        <v>11308</v>
      </c>
      <c r="G11">
        <v>11307</v>
      </c>
      <c r="H11">
        <v>11309</v>
      </c>
      <c r="I11">
        <v>11308</v>
      </c>
      <c r="J11">
        <v>11307</v>
      </c>
      <c r="K11">
        <v>11307</v>
      </c>
      <c r="L11">
        <v>11304</v>
      </c>
      <c r="M11">
        <v>11304</v>
      </c>
      <c r="N11">
        <v>11303</v>
      </c>
      <c r="O11">
        <v>11303</v>
      </c>
      <c r="P11">
        <v>11302</v>
      </c>
      <c r="Q11">
        <v>11301</v>
      </c>
      <c r="R11">
        <v>11301</v>
      </c>
      <c r="S11">
        <v>11300</v>
      </c>
      <c r="T11">
        <v>11300</v>
      </c>
      <c r="U11">
        <v>11301</v>
      </c>
      <c r="V11">
        <v>11300</v>
      </c>
      <c r="W11">
        <v>11300</v>
      </c>
      <c r="X11">
        <v>11299</v>
      </c>
      <c r="Y11">
        <v>11297</v>
      </c>
      <c r="Z11">
        <v>11297</v>
      </c>
      <c r="AA11">
        <v>11297</v>
      </c>
      <c r="AB11">
        <v>11296</v>
      </c>
      <c r="AC11">
        <v>11296</v>
      </c>
      <c r="AD11">
        <v>11296</v>
      </c>
      <c r="AE11">
        <v>11296</v>
      </c>
      <c r="AF11">
        <v>11297</v>
      </c>
      <c r="AG11">
        <v>11297</v>
      </c>
      <c r="AH11">
        <v>11299</v>
      </c>
      <c r="AI11">
        <v>11300</v>
      </c>
      <c r="AJ11">
        <v>11301</v>
      </c>
      <c r="AK11">
        <v>11302</v>
      </c>
      <c r="AL11">
        <v>11302</v>
      </c>
      <c r="AM11">
        <v>11303</v>
      </c>
      <c r="AN11">
        <v>11305</v>
      </c>
      <c r="AO11">
        <v>11306</v>
      </c>
      <c r="AP11">
        <v>11308</v>
      </c>
      <c r="AQ11">
        <v>11310</v>
      </c>
      <c r="AR11">
        <v>11312</v>
      </c>
      <c r="AS11">
        <v>11314</v>
      </c>
      <c r="AT11">
        <v>11316</v>
      </c>
      <c r="AU11">
        <v>11320</v>
      </c>
      <c r="AV11">
        <v>11322</v>
      </c>
      <c r="AW11">
        <v>11324</v>
      </c>
      <c r="AX11">
        <v>11326</v>
      </c>
      <c r="AY11">
        <v>11326</v>
      </c>
      <c r="AZ11">
        <v>11327</v>
      </c>
      <c r="BA11">
        <v>11329</v>
      </c>
      <c r="BB11">
        <v>11330</v>
      </c>
      <c r="BC11">
        <v>11331</v>
      </c>
      <c r="BD11">
        <v>11332</v>
      </c>
      <c r="BE11">
        <v>11333</v>
      </c>
      <c r="BF11">
        <v>11334</v>
      </c>
      <c r="BG11">
        <v>11334</v>
      </c>
      <c r="BH11">
        <v>11336</v>
      </c>
      <c r="BI11">
        <v>11336</v>
      </c>
      <c r="BJ11">
        <v>11336</v>
      </c>
      <c r="BK11">
        <v>11336</v>
      </c>
      <c r="BL11">
        <v>11334</v>
      </c>
      <c r="BM11">
        <v>11333</v>
      </c>
      <c r="BN11">
        <v>11333</v>
      </c>
      <c r="BO11">
        <v>11332</v>
      </c>
      <c r="BP11">
        <v>11331</v>
      </c>
      <c r="BQ11">
        <v>11330</v>
      </c>
      <c r="BR11">
        <v>11329</v>
      </c>
      <c r="BS11">
        <v>11328</v>
      </c>
      <c r="BT11">
        <v>11328</v>
      </c>
      <c r="BU11">
        <v>11328</v>
      </c>
      <c r="BV11">
        <v>11327</v>
      </c>
      <c r="BW11">
        <v>11326</v>
      </c>
      <c r="BX11">
        <v>11325</v>
      </c>
      <c r="BY11">
        <v>11323</v>
      </c>
      <c r="BZ11">
        <v>11322</v>
      </c>
      <c r="CA11">
        <v>11320</v>
      </c>
      <c r="CB11">
        <v>11319</v>
      </c>
      <c r="CC11">
        <v>11318</v>
      </c>
      <c r="CD11">
        <v>11317</v>
      </c>
      <c r="CE11">
        <v>11316</v>
      </c>
      <c r="CF11">
        <v>11316</v>
      </c>
      <c r="CG11">
        <v>11315</v>
      </c>
      <c r="CH11">
        <v>11316</v>
      </c>
      <c r="CI11">
        <v>11315</v>
      </c>
      <c r="CJ11">
        <v>11314</v>
      </c>
      <c r="CK11">
        <v>11313</v>
      </c>
      <c r="CL11">
        <v>11311</v>
      </c>
      <c r="CM11">
        <v>11310</v>
      </c>
      <c r="CN11">
        <v>11310</v>
      </c>
      <c r="CO11">
        <v>11309</v>
      </c>
      <c r="CP11">
        <v>11309</v>
      </c>
      <c r="CQ11">
        <v>11309</v>
      </c>
      <c r="CR11">
        <v>11308</v>
      </c>
      <c r="CS11">
        <v>11308</v>
      </c>
      <c r="CT11">
        <v>11308</v>
      </c>
      <c r="CU11">
        <v>11310</v>
      </c>
      <c r="CV11">
        <v>11309</v>
      </c>
      <c r="CW11">
        <v>11309</v>
      </c>
      <c r="CX11">
        <v>11309</v>
      </c>
      <c r="CY11">
        <v>11308</v>
      </c>
      <c r="CZ11">
        <v>11308</v>
      </c>
      <c r="DA11">
        <v>11308</v>
      </c>
      <c r="DB11">
        <v>11308</v>
      </c>
      <c r="DC11">
        <v>11308</v>
      </c>
      <c r="DD11">
        <v>11308</v>
      </c>
      <c r="DE11">
        <v>11308</v>
      </c>
      <c r="DF11">
        <v>11307</v>
      </c>
      <c r="DG11">
        <v>11307</v>
      </c>
      <c r="DH11">
        <v>11309</v>
      </c>
      <c r="DI11">
        <v>11309</v>
      </c>
      <c r="DJ11">
        <v>11308</v>
      </c>
      <c r="DK11">
        <v>11308</v>
      </c>
      <c r="DL11">
        <v>11306</v>
      </c>
      <c r="DM11">
        <v>11306</v>
      </c>
      <c r="DN11">
        <v>11305</v>
      </c>
      <c r="DO11">
        <v>11305</v>
      </c>
      <c r="DP11">
        <v>11304</v>
      </c>
      <c r="DQ11">
        <v>11304</v>
      </c>
      <c r="DR11">
        <v>11303</v>
      </c>
      <c r="DS11">
        <v>11302</v>
      </c>
      <c r="DT11">
        <v>11302</v>
      </c>
      <c r="DU11">
        <v>11303</v>
      </c>
      <c r="DV11">
        <v>11302</v>
      </c>
      <c r="DW11">
        <v>11301</v>
      </c>
      <c r="DX11">
        <v>11300</v>
      </c>
      <c r="DY11">
        <v>11298</v>
      </c>
      <c r="DZ11">
        <v>11297</v>
      </c>
      <c r="EA11">
        <v>11296</v>
      </c>
      <c r="EB11">
        <v>11295</v>
      </c>
      <c r="EC11">
        <v>11294</v>
      </c>
      <c r="ED11">
        <v>11293</v>
      </c>
      <c r="EE11">
        <v>11292</v>
      </c>
      <c r="EF11">
        <v>11292</v>
      </c>
      <c r="EG11">
        <v>11291</v>
      </c>
      <c r="EH11">
        <v>11291</v>
      </c>
      <c r="EI11">
        <v>11291</v>
      </c>
      <c r="EJ11">
        <v>11290</v>
      </c>
      <c r="EK11">
        <v>11289</v>
      </c>
      <c r="EL11">
        <v>11286</v>
      </c>
      <c r="EM11">
        <v>11285</v>
      </c>
      <c r="EN11">
        <v>11285</v>
      </c>
      <c r="EO11">
        <v>11284</v>
      </c>
      <c r="EP11">
        <v>11283</v>
      </c>
      <c r="EQ11">
        <v>11282</v>
      </c>
      <c r="ER11">
        <v>11281</v>
      </c>
      <c r="ES11">
        <v>11280</v>
      </c>
      <c r="ET11">
        <v>11279</v>
      </c>
      <c r="EU11">
        <v>11280</v>
      </c>
      <c r="EV11">
        <v>11280</v>
      </c>
      <c r="EW11">
        <v>11279</v>
      </c>
      <c r="EX11">
        <v>11278</v>
      </c>
      <c r="EY11">
        <v>11275</v>
      </c>
      <c r="EZ11">
        <v>11274</v>
      </c>
      <c r="FA11">
        <v>11274</v>
      </c>
      <c r="FB11">
        <v>11273</v>
      </c>
      <c r="FC11">
        <v>11272</v>
      </c>
      <c r="FD11">
        <v>11271</v>
      </c>
      <c r="FE11">
        <v>11270</v>
      </c>
      <c r="FF11">
        <v>11270</v>
      </c>
      <c r="FG11">
        <v>11269</v>
      </c>
      <c r="FH11">
        <v>11270</v>
      </c>
      <c r="FI11">
        <v>11269</v>
      </c>
      <c r="FJ11">
        <v>11269</v>
      </c>
      <c r="FK11">
        <v>11268</v>
      </c>
      <c r="FL11">
        <v>11266</v>
      </c>
      <c r="FM11">
        <v>11266</v>
      </c>
      <c r="FN11">
        <v>11265</v>
      </c>
      <c r="FO11">
        <v>11265</v>
      </c>
      <c r="FP11">
        <v>11265</v>
      </c>
      <c r="FQ11">
        <v>11266</v>
      </c>
      <c r="FR11">
        <v>11266</v>
      </c>
      <c r="FS11">
        <v>11267</v>
      </c>
      <c r="FT11">
        <v>11267</v>
      </c>
      <c r="FU11">
        <v>11270</v>
      </c>
      <c r="FV11">
        <v>11271</v>
      </c>
      <c r="FW11">
        <v>11272</v>
      </c>
      <c r="FX11">
        <v>11273</v>
      </c>
      <c r="FY11">
        <v>11272</v>
      </c>
      <c r="FZ11">
        <v>11274</v>
      </c>
      <c r="GA11">
        <v>11275</v>
      </c>
      <c r="GB11">
        <v>11276</v>
      </c>
      <c r="GC11">
        <v>11278</v>
      </c>
      <c r="GD11">
        <v>11279</v>
      </c>
      <c r="GE11">
        <v>11280</v>
      </c>
      <c r="GF11">
        <v>11281</v>
      </c>
      <c r="GG11">
        <v>11281</v>
      </c>
      <c r="GH11">
        <v>11284</v>
      </c>
      <c r="GI11">
        <v>11284</v>
      </c>
      <c r="GJ11">
        <v>11285</v>
      </c>
      <c r="GK11">
        <v>11285</v>
      </c>
      <c r="GL11">
        <v>11283</v>
      </c>
      <c r="GM11">
        <v>11283</v>
      </c>
      <c r="GN11">
        <v>11283</v>
      </c>
      <c r="GO11">
        <v>11282</v>
      </c>
      <c r="GP11">
        <v>11282</v>
      </c>
      <c r="GQ11">
        <v>11281</v>
      </c>
      <c r="GR11">
        <v>11281</v>
      </c>
      <c r="GS11">
        <v>11280</v>
      </c>
      <c r="GT11">
        <v>11279</v>
      </c>
      <c r="GU11">
        <v>11280</v>
      </c>
      <c r="GV11">
        <v>11279</v>
      </c>
      <c r="GW11">
        <v>11277</v>
      </c>
      <c r="GX11">
        <v>11276</v>
      </c>
      <c r="GY11">
        <v>11274</v>
      </c>
      <c r="GZ11">
        <v>11272</v>
      </c>
      <c r="HA11">
        <v>11271</v>
      </c>
      <c r="HB11">
        <v>11270</v>
      </c>
      <c r="HC11">
        <v>11269</v>
      </c>
      <c r="HD11">
        <v>11267</v>
      </c>
      <c r="HE11">
        <v>11266</v>
      </c>
      <c r="HF11">
        <v>11265</v>
      </c>
      <c r="HG11">
        <v>11263</v>
      </c>
      <c r="HH11">
        <v>11264</v>
      </c>
      <c r="HI11">
        <v>11263</v>
      </c>
      <c r="HJ11">
        <v>11261</v>
      </c>
      <c r="HK11">
        <v>11260</v>
      </c>
      <c r="HL11">
        <v>11257</v>
      </c>
      <c r="HM11">
        <v>11256</v>
      </c>
      <c r="HN11">
        <v>11255</v>
      </c>
      <c r="HO11">
        <v>11253</v>
      </c>
      <c r="HP11">
        <v>11252</v>
      </c>
      <c r="HQ11">
        <v>11251</v>
      </c>
      <c r="HR11">
        <v>11250</v>
      </c>
      <c r="HS11">
        <v>11249</v>
      </c>
      <c r="HT11">
        <v>11248</v>
      </c>
      <c r="HU11">
        <v>11249</v>
      </c>
      <c r="HV11">
        <v>11248</v>
      </c>
      <c r="HW11">
        <v>11247</v>
      </c>
      <c r="HX11">
        <v>11246</v>
      </c>
      <c r="HY11">
        <v>11244</v>
      </c>
      <c r="HZ11">
        <v>11243</v>
      </c>
      <c r="IA11">
        <v>11243</v>
      </c>
      <c r="IB11">
        <v>11242</v>
      </c>
      <c r="IC11">
        <v>11242</v>
      </c>
      <c r="ID11">
        <v>11241</v>
      </c>
      <c r="IE11">
        <v>11241</v>
      </c>
      <c r="IF11">
        <v>11240</v>
      </c>
      <c r="IG11">
        <v>11240</v>
      </c>
      <c r="IH11">
        <v>11241</v>
      </c>
      <c r="II11">
        <v>11240</v>
      </c>
      <c r="IJ11">
        <v>11240</v>
      </c>
      <c r="IK11">
        <v>11240</v>
      </c>
      <c r="IL11">
        <v>11237</v>
      </c>
      <c r="IM11">
        <v>11237</v>
      </c>
      <c r="IN11">
        <v>11236</v>
      </c>
      <c r="IO11">
        <v>11236</v>
      </c>
      <c r="IP11">
        <v>11235</v>
      </c>
      <c r="IQ11">
        <v>11234</v>
      </c>
      <c r="IR11">
        <v>11234</v>
      </c>
      <c r="IS11">
        <v>11233</v>
      </c>
      <c r="IT11">
        <v>11232</v>
      </c>
      <c r="IU11">
        <v>11233</v>
      </c>
      <c r="IV11">
        <v>11212</v>
      </c>
      <c r="IW11">
        <v>11232</v>
      </c>
      <c r="IX11">
        <v>11231</v>
      </c>
      <c r="IY11">
        <v>11229</v>
      </c>
      <c r="IZ11">
        <v>11228</v>
      </c>
      <c r="JA11">
        <v>11227</v>
      </c>
      <c r="JB11">
        <v>11226</v>
      </c>
      <c r="JC11">
        <v>11225</v>
      </c>
      <c r="JD11">
        <v>11224</v>
      </c>
      <c r="JE11">
        <v>11223</v>
      </c>
      <c r="JF11">
        <v>11222</v>
      </c>
      <c r="JG11">
        <v>11221</v>
      </c>
      <c r="JH11">
        <v>11222</v>
      </c>
      <c r="JI11">
        <v>11221</v>
      </c>
      <c r="JJ11">
        <v>11220</v>
      </c>
      <c r="JK11">
        <v>11219</v>
      </c>
      <c r="JL11">
        <v>11216</v>
      </c>
      <c r="JM11">
        <v>11215</v>
      </c>
      <c r="JN11">
        <v>11214</v>
      </c>
      <c r="JO11">
        <v>11213</v>
      </c>
      <c r="JP11">
        <v>11212</v>
      </c>
      <c r="JQ11">
        <v>11211</v>
      </c>
      <c r="JR11">
        <v>11210</v>
      </c>
      <c r="JS11">
        <v>11209</v>
      </c>
      <c r="JT11">
        <v>11208</v>
      </c>
      <c r="JU11">
        <v>11209</v>
      </c>
      <c r="JV11">
        <v>11208</v>
      </c>
      <c r="JW11">
        <v>11207</v>
      </c>
      <c r="JX11">
        <v>11206</v>
      </c>
      <c r="JY11">
        <v>11204</v>
      </c>
      <c r="JZ11">
        <v>11203</v>
      </c>
      <c r="KA11">
        <v>11202</v>
      </c>
      <c r="KB11">
        <v>11201</v>
      </c>
      <c r="KC11">
        <v>11200</v>
      </c>
      <c r="KD11">
        <v>11199</v>
      </c>
      <c r="KE11">
        <v>11198</v>
      </c>
      <c r="KF11">
        <v>11197</v>
      </c>
      <c r="KG11">
        <v>11196</v>
      </c>
      <c r="KH11">
        <v>11196</v>
      </c>
      <c r="KI11">
        <v>11195</v>
      </c>
      <c r="KJ11">
        <v>11194</v>
      </c>
      <c r="KK11">
        <v>11194</v>
      </c>
      <c r="KL11">
        <v>11191</v>
      </c>
      <c r="KM11">
        <v>11190</v>
      </c>
      <c r="KN11">
        <v>11189</v>
      </c>
      <c r="KO11">
        <v>11188</v>
      </c>
      <c r="KP11">
        <v>11188</v>
      </c>
      <c r="KQ11">
        <v>11187</v>
      </c>
      <c r="KR11">
        <v>11186</v>
      </c>
      <c r="KS11">
        <v>11186</v>
      </c>
      <c r="KT11">
        <v>11186</v>
      </c>
      <c r="KU11">
        <v>11187</v>
      </c>
      <c r="KV11">
        <v>11187</v>
      </c>
      <c r="KW11">
        <v>11187</v>
      </c>
      <c r="KX11">
        <v>11188</v>
      </c>
      <c r="KY11">
        <v>11186</v>
      </c>
      <c r="KZ11">
        <v>11187</v>
      </c>
      <c r="LA11">
        <v>11188</v>
      </c>
      <c r="LB11">
        <v>11189</v>
      </c>
      <c r="LC11">
        <v>11190</v>
      </c>
      <c r="LD11">
        <v>11191</v>
      </c>
      <c r="LE11">
        <v>11192</v>
      </c>
      <c r="LF11">
        <v>11194</v>
      </c>
      <c r="LG11">
        <v>11195</v>
      </c>
      <c r="LH11">
        <v>11198</v>
      </c>
      <c r="LI11">
        <v>11199</v>
      </c>
      <c r="LJ11">
        <v>11200</v>
      </c>
      <c r="LK11">
        <v>11201</v>
      </c>
      <c r="LL11">
        <v>11200</v>
      </c>
      <c r="LM11">
        <v>11201</v>
      </c>
      <c r="LN11">
        <v>11202</v>
      </c>
      <c r="LO11">
        <v>11202</v>
      </c>
      <c r="LP11">
        <v>11203</v>
      </c>
      <c r="LQ11">
        <v>11203</v>
      </c>
      <c r="LR11">
        <v>11203</v>
      </c>
      <c r="LS11">
        <v>11203</v>
      </c>
      <c r="LT11">
        <v>11202</v>
      </c>
      <c r="LU11">
        <v>11204</v>
      </c>
      <c r="LV11">
        <v>11203</v>
      </c>
      <c r="LW11">
        <v>11202</v>
      </c>
      <c r="LX11">
        <v>11202</v>
      </c>
      <c r="LY11">
        <v>11199</v>
      </c>
      <c r="LZ11">
        <v>11198</v>
      </c>
      <c r="MA11">
        <v>11197</v>
      </c>
      <c r="MB11">
        <v>11196</v>
      </c>
      <c r="MC11">
        <v>11195</v>
      </c>
      <c r="MD11">
        <v>11194</v>
      </c>
      <c r="ME11">
        <v>11193</v>
      </c>
      <c r="MF11">
        <v>11192</v>
      </c>
      <c r="MG11">
        <v>11191</v>
      </c>
      <c r="MH11">
        <v>11191</v>
      </c>
      <c r="MI11">
        <v>11190</v>
      </c>
      <c r="MJ11">
        <v>11189</v>
      </c>
      <c r="MK11">
        <v>11188</v>
      </c>
      <c r="ML11">
        <v>11185</v>
      </c>
      <c r="MM11">
        <v>11184</v>
      </c>
      <c r="MN11">
        <v>11182</v>
      </c>
      <c r="MO11">
        <v>11181</v>
      </c>
      <c r="MP11">
        <v>11180</v>
      </c>
      <c r="MQ11">
        <v>11178</v>
      </c>
      <c r="MR11">
        <v>11177</v>
      </c>
      <c r="MS11">
        <v>11176</v>
      </c>
      <c r="MT11">
        <v>11175</v>
      </c>
      <c r="MU11">
        <v>11175</v>
      </c>
      <c r="MV11">
        <v>11174</v>
      </c>
      <c r="MW11">
        <v>11173</v>
      </c>
      <c r="MX11">
        <v>11172</v>
      </c>
      <c r="MY11">
        <v>11169</v>
      </c>
      <c r="MZ11">
        <v>11168</v>
      </c>
      <c r="NA11">
        <v>11167</v>
      </c>
      <c r="NB11">
        <v>11167</v>
      </c>
      <c r="NC11">
        <v>11166</v>
      </c>
      <c r="ND11">
        <v>11165</v>
      </c>
      <c r="NE11">
        <v>11164</v>
      </c>
      <c r="NF11">
        <v>11164</v>
      </c>
      <c r="NG11">
        <v>11163</v>
      </c>
      <c r="NH11">
        <v>11164</v>
      </c>
      <c r="NI11">
        <v>11164</v>
      </c>
      <c r="NJ11">
        <v>11163</v>
      </c>
      <c r="NK11">
        <v>11163</v>
      </c>
      <c r="NL11">
        <v>11161</v>
      </c>
      <c r="NM11">
        <v>11160</v>
      </c>
      <c r="NN11">
        <v>11160</v>
      </c>
      <c r="NO11">
        <v>11160</v>
      </c>
      <c r="NP11">
        <v>11159</v>
      </c>
      <c r="NQ11">
        <v>11159</v>
      </c>
      <c r="NR11">
        <v>11158</v>
      </c>
      <c r="NS11">
        <v>11158</v>
      </c>
      <c r="NT11">
        <v>11157</v>
      </c>
      <c r="NU11">
        <v>11158</v>
      </c>
      <c r="NV11">
        <v>11158</v>
      </c>
      <c r="NW11">
        <v>11157</v>
      </c>
      <c r="NX11">
        <v>11157</v>
      </c>
      <c r="NY11">
        <v>11154</v>
      </c>
      <c r="NZ11">
        <v>11153</v>
      </c>
      <c r="OA11">
        <v>11153</v>
      </c>
      <c r="OB11">
        <v>11152</v>
      </c>
      <c r="OC11">
        <v>11151</v>
      </c>
      <c r="OD11">
        <v>11150</v>
      </c>
      <c r="OE11">
        <v>11149</v>
      </c>
      <c r="OF11">
        <v>11149</v>
      </c>
      <c r="OG11">
        <v>11148</v>
      </c>
      <c r="OH11">
        <v>11149</v>
      </c>
      <c r="OI11">
        <v>11148</v>
      </c>
      <c r="OJ11">
        <v>11147</v>
      </c>
      <c r="OK11">
        <v>11146</v>
      </c>
      <c r="OL11">
        <v>11143</v>
      </c>
      <c r="OM11">
        <v>11142</v>
      </c>
      <c r="ON11">
        <v>11141</v>
      </c>
      <c r="OO11">
        <v>11140</v>
      </c>
      <c r="OP11">
        <v>11139</v>
      </c>
      <c r="OQ11">
        <v>11139</v>
      </c>
      <c r="OR11">
        <v>11138</v>
      </c>
      <c r="OS11">
        <v>11137</v>
      </c>
      <c r="OT11">
        <v>11136</v>
      </c>
      <c r="OU11">
        <v>11137</v>
      </c>
      <c r="OV11">
        <v>11136</v>
      </c>
      <c r="OW11">
        <v>11135</v>
      </c>
      <c r="OX11">
        <v>11134</v>
      </c>
      <c r="OY11">
        <v>11131</v>
      </c>
      <c r="OZ11">
        <v>11130</v>
      </c>
      <c r="PA11">
        <v>11130</v>
      </c>
      <c r="PB11">
        <v>11129</v>
      </c>
      <c r="PC11">
        <v>11128</v>
      </c>
      <c r="PD11">
        <v>11127</v>
      </c>
      <c r="PE11">
        <v>11126</v>
      </c>
      <c r="PF11">
        <v>11125</v>
      </c>
      <c r="PG11">
        <v>11124</v>
      </c>
      <c r="PH11">
        <v>11125</v>
      </c>
      <c r="PI11">
        <v>11124</v>
      </c>
      <c r="PJ11">
        <v>11124</v>
      </c>
      <c r="PK11">
        <v>11123</v>
      </c>
      <c r="PL11">
        <v>11120</v>
      </c>
      <c r="PM11">
        <v>11119</v>
      </c>
      <c r="PN11">
        <v>11119</v>
      </c>
      <c r="PO11">
        <v>11118</v>
      </c>
      <c r="PP11">
        <v>11117</v>
      </c>
      <c r="PQ11">
        <v>11116</v>
      </c>
      <c r="PR11">
        <v>11115</v>
      </c>
      <c r="PS11">
        <v>11115</v>
      </c>
      <c r="PT11">
        <v>11114</v>
      </c>
      <c r="PU11">
        <v>11115</v>
      </c>
      <c r="PV11">
        <v>11115</v>
      </c>
      <c r="PW11">
        <v>11114</v>
      </c>
      <c r="PX11">
        <v>11114</v>
      </c>
      <c r="PY11">
        <v>11112</v>
      </c>
      <c r="PZ11">
        <v>11112</v>
      </c>
      <c r="QA11">
        <v>11113</v>
      </c>
      <c r="QB11">
        <v>11113</v>
      </c>
      <c r="QC11">
        <v>11113</v>
      </c>
      <c r="QD11">
        <v>11114</v>
      </c>
      <c r="QE11">
        <v>11115</v>
      </c>
      <c r="QF11">
        <v>11116</v>
      </c>
      <c r="QG11">
        <v>11117</v>
      </c>
      <c r="QH11">
        <v>11120</v>
      </c>
      <c r="QI11">
        <v>11122</v>
      </c>
      <c r="QJ11">
        <v>11123</v>
      </c>
      <c r="QK11">
        <v>11125</v>
      </c>
      <c r="QL11">
        <v>11125</v>
      </c>
      <c r="QM11">
        <v>11127</v>
      </c>
      <c r="QN11">
        <v>11129</v>
      </c>
      <c r="QO11">
        <v>11131</v>
      </c>
      <c r="QP11">
        <v>11133</v>
      </c>
      <c r="QQ11">
        <v>11135</v>
      </c>
      <c r="QR11">
        <v>11136</v>
      </c>
      <c r="QS11">
        <v>11138</v>
      </c>
      <c r="QT11">
        <v>11140</v>
      </c>
      <c r="QU11">
        <v>11143</v>
      </c>
      <c r="QV11">
        <v>11144</v>
      </c>
      <c r="QW11">
        <v>11145</v>
      </c>
      <c r="QX11">
        <v>11146</v>
      </c>
      <c r="QY11">
        <v>11145</v>
      </c>
      <c r="QZ11">
        <v>11146</v>
      </c>
      <c r="RA11">
        <v>11146</v>
      </c>
      <c r="RB11">
        <v>11147</v>
      </c>
      <c r="RC11">
        <v>11147</v>
      </c>
      <c r="RD11">
        <v>11147</v>
      </c>
      <c r="RE11">
        <v>11146</v>
      </c>
      <c r="RF11">
        <v>11146</v>
      </c>
      <c r="RG11">
        <v>11145</v>
      </c>
      <c r="RH11">
        <v>11146</v>
      </c>
      <c r="RI11">
        <v>11146</v>
      </c>
      <c r="RJ11">
        <v>11145</v>
      </c>
      <c r="RK11">
        <v>11144</v>
      </c>
      <c r="RL11">
        <v>11141</v>
      </c>
      <c r="RM11">
        <v>11140</v>
      </c>
      <c r="RN11">
        <v>11139</v>
      </c>
      <c r="RO11">
        <v>11138</v>
      </c>
      <c r="RP11">
        <v>11137</v>
      </c>
      <c r="RQ11">
        <v>11136</v>
      </c>
      <c r="RR11">
        <v>11135</v>
      </c>
      <c r="RS11">
        <v>11134</v>
      </c>
      <c r="RT11">
        <v>11133</v>
      </c>
      <c r="RU11">
        <v>11133</v>
      </c>
      <c r="RV11">
        <v>11132</v>
      </c>
      <c r="RW11">
        <v>11131</v>
      </c>
      <c r="RX11">
        <v>11130</v>
      </c>
      <c r="RY11">
        <v>11127</v>
      </c>
      <c r="RZ11">
        <v>11126</v>
      </c>
      <c r="SA11">
        <v>11125</v>
      </c>
      <c r="SB11">
        <v>11124</v>
      </c>
      <c r="SC11">
        <v>11123</v>
      </c>
      <c r="SD11">
        <v>11122</v>
      </c>
      <c r="SE11">
        <v>11121</v>
      </c>
      <c r="SF11">
        <v>11120</v>
      </c>
      <c r="SG11">
        <v>11119</v>
      </c>
      <c r="SH11">
        <v>11120</v>
      </c>
      <c r="SI11">
        <v>11120</v>
      </c>
      <c r="SJ11">
        <v>11119</v>
      </c>
      <c r="SK11">
        <v>11119</v>
      </c>
      <c r="SL11">
        <v>11116</v>
      </c>
      <c r="SM11">
        <v>11116</v>
      </c>
      <c r="SN11">
        <v>11115</v>
      </c>
      <c r="SO11">
        <v>11115</v>
      </c>
      <c r="SP11">
        <v>11115</v>
      </c>
      <c r="SQ11">
        <v>11114</v>
      </c>
      <c r="SR11">
        <v>11094</v>
      </c>
      <c r="SS11">
        <v>11114</v>
      </c>
      <c r="ST11">
        <v>11114</v>
      </c>
      <c r="SU11">
        <v>11115</v>
      </c>
      <c r="SV11">
        <v>11115</v>
      </c>
      <c r="SW11">
        <v>11115</v>
      </c>
      <c r="SX11">
        <v>11115</v>
      </c>
      <c r="SY11">
        <v>11113</v>
      </c>
      <c r="SZ11">
        <v>11113</v>
      </c>
      <c r="TA11">
        <v>11112</v>
      </c>
      <c r="TB11">
        <v>11112</v>
      </c>
      <c r="TC11">
        <v>11112</v>
      </c>
      <c r="TD11">
        <v>11111</v>
      </c>
      <c r="TE11">
        <v>11111</v>
      </c>
      <c r="TF11">
        <v>11110</v>
      </c>
      <c r="TG11">
        <v>11110</v>
      </c>
      <c r="TH11">
        <v>11111</v>
      </c>
      <c r="TI11">
        <v>11110</v>
      </c>
      <c r="TJ11">
        <v>11110</v>
      </c>
      <c r="TK11">
        <v>11109</v>
      </c>
      <c r="TL11">
        <v>11106</v>
      </c>
      <c r="TM11">
        <v>11106</v>
      </c>
      <c r="TN11">
        <v>11105</v>
      </c>
      <c r="TO11">
        <v>11104</v>
      </c>
      <c r="TP11">
        <v>11103</v>
      </c>
      <c r="TQ11">
        <v>11102</v>
      </c>
      <c r="TR11">
        <v>11101</v>
      </c>
      <c r="TS11">
        <v>11100</v>
      </c>
      <c r="TT11">
        <v>11100</v>
      </c>
      <c r="TU11">
        <v>11100</v>
      </c>
      <c r="TV11">
        <v>11099</v>
      </c>
      <c r="TW11">
        <v>11098</v>
      </c>
      <c r="TX11">
        <v>11097</v>
      </c>
      <c r="TY11">
        <v>11095</v>
      </c>
      <c r="TZ11">
        <v>11094</v>
      </c>
      <c r="UA11">
        <v>11093</v>
      </c>
      <c r="UB11">
        <v>11092</v>
      </c>
      <c r="UC11">
        <v>11091</v>
      </c>
      <c r="UD11">
        <v>11090</v>
      </c>
      <c r="UE11">
        <v>11089</v>
      </c>
      <c r="UF11">
        <v>11088</v>
      </c>
      <c r="UG11">
        <v>11087</v>
      </c>
      <c r="UH11">
        <v>11088</v>
      </c>
      <c r="UI11">
        <v>11087</v>
      </c>
      <c r="UJ11">
        <v>11086</v>
      </c>
      <c r="UK11">
        <v>11085</v>
      </c>
      <c r="UL11">
        <v>11083</v>
      </c>
      <c r="UM11">
        <v>11082</v>
      </c>
      <c r="UN11">
        <v>11081</v>
      </c>
      <c r="UO11">
        <v>11080</v>
      </c>
      <c r="UP11">
        <v>11079</v>
      </c>
      <c r="UQ11">
        <v>11078</v>
      </c>
      <c r="UR11">
        <v>11077</v>
      </c>
      <c r="US11">
        <v>11076</v>
      </c>
      <c r="UT11">
        <v>11076</v>
      </c>
      <c r="UU11">
        <v>11076</v>
      </c>
      <c r="UV11">
        <v>11076</v>
      </c>
      <c r="UW11">
        <v>11075</v>
      </c>
      <c r="UX11">
        <v>11074</v>
      </c>
      <c r="UY11">
        <v>11072</v>
      </c>
      <c r="UZ11">
        <v>11071</v>
      </c>
      <c r="VA11">
        <v>11071</v>
      </c>
      <c r="VB11">
        <v>11070</v>
      </c>
      <c r="VC11">
        <v>11070</v>
      </c>
      <c r="VD11">
        <v>11070</v>
      </c>
      <c r="VE11">
        <v>11069</v>
      </c>
      <c r="VF11">
        <v>11070</v>
      </c>
      <c r="VG11">
        <v>11070</v>
      </c>
      <c r="VH11">
        <v>11072</v>
      </c>
      <c r="VI11">
        <v>11072</v>
      </c>
      <c r="VJ11">
        <v>11073</v>
      </c>
      <c r="VK11">
        <v>11074</v>
      </c>
      <c r="VL11">
        <v>11073</v>
      </c>
      <c r="VM11">
        <v>11075</v>
      </c>
      <c r="VN11">
        <v>11076</v>
      </c>
      <c r="VO11">
        <v>11078</v>
      </c>
      <c r="VP11">
        <v>11079</v>
      </c>
      <c r="VQ11">
        <v>11081</v>
      </c>
      <c r="VR11">
        <v>11083</v>
      </c>
      <c r="VS11">
        <v>11085</v>
      </c>
      <c r="VT11">
        <v>11087</v>
      </c>
      <c r="VU11">
        <v>11091</v>
      </c>
      <c r="VV11">
        <v>11093</v>
      </c>
      <c r="VW11">
        <v>11096</v>
      </c>
      <c r="VX11">
        <v>11098</v>
      </c>
      <c r="VY11">
        <v>11098</v>
      </c>
      <c r="VZ11">
        <v>11100</v>
      </c>
      <c r="WA11">
        <v>11103</v>
      </c>
      <c r="WB11">
        <v>11105</v>
      </c>
      <c r="WC11">
        <v>11107</v>
      </c>
      <c r="WD11">
        <v>11109</v>
      </c>
      <c r="WE11">
        <v>11110</v>
      </c>
      <c r="WF11">
        <v>11112</v>
      </c>
      <c r="WG11">
        <v>11113</v>
      </c>
      <c r="WH11">
        <v>11116</v>
      </c>
      <c r="WI11">
        <v>11117</v>
      </c>
      <c r="WJ11">
        <v>11118</v>
      </c>
      <c r="WK11">
        <v>11119</v>
      </c>
      <c r="WL11">
        <v>11118</v>
      </c>
      <c r="WM11">
        <v>11118</v>
      </c>
      <c r="WN11">
        <v>11119</v>
      </c>
      <c r="WO11">
        <v>11119</v>
      </c>
      <c r="WP11">
        <v>11119</v>
      </c>
      <c r="WQ11">
        <v>11118</v>
      </c>
      <c r="WR11">
        <v>11118</v>
      </c>
      <c r="WS11">
        <v>11117</v>
      </c>
      <c r="WT11">
        <v>11117</v>
      </c>
      <c r="WU11">
        <v>11118</v>
      </c>
      <c r="WV11">
        <v>11117</v>
      </c>
      <c r="WW11">
        <v>11116</v>
      </c>
      <c r="WX11">
        <v>11115</v>
      </c>
      <c r="WY11">
        <v>11113</v>
      </c>
      <c r="WZ11">
        <v>11112</v>
      </c>
      <c r="XA11">
        <v>11111</v>
      </c>
      <c r="XB11">
        <v>11110</v>
      </c>
      <c r="XC11">
        <v>11109</v>
      </c>
      <c r="XD11">
        <v>11108</v>
      </c>
      <c r="XE11">
        <v>11107</v>
      </c>
      <c r="XF11">
        <v>11106</v>
      </c>
      <c r="XG11">
        <v>11105</v>
      </c>
      <c r="XH11">
        <v>11106</v>
      </c>
      <c r="XI11">
        <v>11105</v>
      </c>
      <c r="XJ11">
        <v>11104</v>
      </c>
      <c r="XK11">
        <v>11103</v>
      </c>
      <c r="XL11">
        <v>11101</v>
      </c>
      <c r="XM11">
        <v>11100</v>
      </c>
      <c r="XN11">
        <v>11100</v>
      </c>
      <c r="XO11">
        <v>11099</v>
      </c>
      <c r="XP11">
        <v>11099</v>
      </c>
      <c r="XQ11">
        <v>11098</v>
      </c>
      <c r="XR11">
        <v>11098</v>
      </c>
      <c r="XS11">
        <v>11097</v>
      </c>
      <c r="XT11">
        <v>11097</v>
      </c>
      <c r="XU11">
        <v>11099</v>
      </c>
      <c r="XV11">
        <v>11099</v>
      </c>
      <c r="XW11">
        <v>11099</v>
      </c>
      <c r="XX11">
        <v>11099</v>
      </c>
      <c r="XY11">
        <v>11097</v>
      </c>
      <c r="XZ11">
        <v>11097</v>
      </c>
      <c r="YA11">
        <v>11097</v>
      </c>
      <c r="YB11">
        <v>11097</v>
      </c>
      <c r="YC11">
        <v>11097</v>
      </c>
      <c r="YD11">
        <v>11097</v>
      </c>
      <c r="YE11">
        <v>11097</v>
      </c>
      <c r="YF11">
        <v>11097</v>
      </c>
      <c r="YG11">
        <v>11097</v>
      </c>
      <c r="YH11">
        <v>11099</v>
      </c>
      <c r="YI11">
        <v>11099</v>
      </c>
      <c r="YJ11">
        <v>11099</v>
      </c>
      <c r="YK11">
        <v>11099</v>
      </c>
      <c r="YL11">
        <v>11097</v>
      </c>
      <c r="YM11">
        <v>11097</v>
      </c>
      <c r="YN11">
        <v>11097</v>
      </c>
      <c r="YO11">
        <v>11097</v>
      </c>
      <c r="YP11">
        <v>11096</v>
      </c>
      <c r="YQ11">
        <v>11096</v>
      </c>
      <c r="YR11">
        <v>11096</v>
      </c>
      <c r="YS11">
        <v>11095</v>
      </c>
      <c r="YT11">
        <v>11095</v>
      </c>
      <c r="YU11">
        <v>11096</v>
      </c>
      <c r="YV11">
        <v>11095</v>
      </c>
      <c r="YW11">
        <v>11095</v>
      </c>
      <c r="YX11">
        <v>11094</v>
      </c>
      <c r="YY11">
        <v>11092</v>
      </c>
      <c r="YZ11">
        <v>11091</v>
      </c>
      <c r="ZA11">
        <v>11090</v>
      </c>
      <c r="ZB11">
        <v>11089</v>
      </c>
      <c r="ZC11">
        <v>11089</v>
      </c>
      <c r="ZD11">
        <v>11088</v>
      </c>
      <c r="ZE11">
        <v>11087</v>
      </c>
      <c r="ZF11">
        <v>11086</v>
      </c>
      <c r="ZG11">
        <v>11085</v>
      </c>
      <c r="ZH11">
        <v>11086</v>
      </c>
      <c r="ZI11">
        <v>11085</v>
      </c>
      <c r="ZJ11">
        <v>11084</v>
      </c>
      <c r="ZK11">
        <v>11084</v>
      </c>
      <c r="ZL11">
        <v>11081</v>
      </c>
      <c r="ZM11">
        <v>11080</v>
      </c>
      <c r="ZN11">
        <v>11079</v>
      </c>
      <c r="ZO11">
        <v>11078</v>
      </c>
      <c r="ZP11">
        <v>11078</v>
      </c>
      <c r="ZQ11">
        <v>11077</v>
      </c>
      <c r="ZR11">
        <v>11076</v>
      </c>
      <c r="ZS11">
        <v>11075</v>
      </c>
      <c r="ZT11">
        <v>11074</v>
      </c>
      <c r="ZU11">
        <v>11075</v>
      </c>
      <c r="ZV11">
        <v>11075</v>
      </c>
      <c r="ZW11">
        <v>11074</v>
      </c>
      <c r="ZX11">
        <v>11073</v>
      </c>
      <c r="ZY11">
        <v>11071</v>
      </c>
      <c r="ZZ11">
        <v>11070</v>
      </c>
      <c r="AAA11">
        <v>11070</v>
      </c>
      <c r="AAB11">
        <v>11069</v>
      </c>
      <c r="AAC11">
        <v>11068</v>
      </c>
      <c r="AAD11">
        <v>11068</v>
      </c>
      <c r="AAE11">
        <v>11067</v>
      </c>
      <c r="AAF11">
        <v>11066</v>
      </c>
      <c r="AAG11">
        <v>11066</v>
      </c>
      <c r="AAH11">
        <v>11067</v>
      </c>
      <c r="AAI11">
        <v>11066</v>
      </c>
      <c r="AAJ11">
        <v>11066</v>
      </c>
      <c r="AAK11">
        <v>11065</v>
      </c>
      <c r="AAL11">
        <v>11063</v>
      </c>
      <c r="AAM11">
        <v>11063</v>
      </c>
      <c r="AAN11">
        <v>11063</v>
      </c>
      <c r="AAO11">
        <v>11063</v>
      </c>
      <c r="AAP11">
        <v>11063</v>
      </c>
      <c r="AAQ11">
        <v>11063</v>
      </c>
      <c r="AAR11">
        <v>11063</v>
      </c>
      <c r="AAS11">
        <v>11064</v>
      </c>
      <c r="AAT11">
        <v>11065</v>
      </c>
      <c r="AAU11">
        <v>11067</v>
      </c>
      <c r="AAV11">
        <v>11068</v>
      </c>
      <c r="AAW11">
        <v>11070</v>
      </c>
      <c r="AAX11">
        <v>11071</v>
      </c>
      <c r="AAY11">
        <v>11071</v>
      </c>
      <c r="AAZ11">
        <v>11073</v>
      </c>
      <c r="ABA11">
        <v>11074</v>
      </c>
      <c r="ABB11">
        <v>11076</v>
      </c>
      <c r="ABC11">
        <v>11078</v>
      </c>
      <c r="ABD11">
        <v>11081</v>
      </c>
      <c r="ABE11">
        <v>11083</v>
      </c>
      <c r="ABF11">
        <v>11085</v>
      </c>
      <c r="ABG11">
        <v>11088</v>
      </c>
      <c r="ABH11">
        <v>11092</v>
      </c>
      <c r="ABI11">
        <v>11094</v>
      </c>
      <c r="ABJ11">
        <v>11096</v>
      </c>
      <c r="ABK11">
        <v>11099</v>
      </c>
      <c r="ABL11">
        <v>11099</v>
      </c>
      <c r="ABM11">
        <v>11102</v>
      </c>
      <c r="ABN11">
        <v>11104</v>
      </c>
      <c r="ABO11">
        <v>11106</v>
      </c>
      <c r="ABP11">
        <v>11108</v>
      </c>
      <c r="ABQ11">
        <v>11110</v>
      </c>
      <c r="ABR11">
        <v>11111</v>
      </c>
      <c r="ABS11">
        <v>11113</v>
      </c>
      <c r="ABT11">
        <v>11114</v>
      </c>
      <c r="ABU11">
        <v>11117</v>
      </c>
      <c r="ABV11">
        <v>11118</v>
      </c>
      <c r="ABW11">
        <v>11119</v>
      </c>
      <c r="ABX11">
        <v>11119</v>
      </c>
      <c r="ABY11">
        <v>11118</v>
      </c>
      <c r="ABZ11">
        <v>11118</v>
      </c>
      <c r="ACA11">
        <v>11118</v>
      </c>
      <c r="ACB11">
        <v>11118</v>
      </c>
      <c r="ACC11">
        <v>11118</v>
      </c>
      <c r="ACD11">
        <v>11118</v>
      </c>
      <c r="ACE11">
        <v>11118</v>
      </c>
      <c r="ACF11">
        <v>11117</v>
      </c>
      <c r="ACG11">
        <v>11117</v>
      </c>
      <c r="ACH11">
        <v>11118</v>
      </c>
      <c r="ACI11">
        <v>11117</v>
      </c>
      <c r="ACJ11">
        <v>11117</v>
      </c>
      <c r="ACK11">
        <v>11116</v>
      </c>
      <c r="ACL11">
        <v>11114</v>
      </c>
      <c r="ACM11">
        <v>11113</v>
      </c>
      <c r="ACN11">
        <v>11093</v>
      </c>
      <c r="ACO11">
        <v>11112</v>
      </c>
      <c r="ACP11">
        <v>11111</v>
      </c>
      <c r="ACQ11">
        <v>11111</v>
      </c>
      <c r="ACR11">
        <v>11110</v>
      </c>
      <c r="ACS11">
        <v>11110</v>
      </c>
      <c r="ACT11">
        <v>11109</v>
      </c>
      <c r="ACU11">
        <v>11110</v>
      </c>
      <c r="ACV11">
        <v>11110</v>
      </c>
      <c r="ACW11">
        <v>11109</v>
      </c>
      <c r="ACX11">
        <v>11109</v>
      </c>
      <c r="ACY11">
        <v>11107</v>
      </c>
      <c r="ACZ11">
        <v>11107</v>
      </c>
      <c r="ADA11">
        <v>11107</v>
      </c>
      <c r="ADB11">
        <v>11106</v>
      </c>
      <c r="ADC11">
        <v>11106</v>
      </c>
      <c r="ADD11">
        <v>11106</v>
      </c>
      <c r="ADE11">
        <v>11107</v>
      </c>
      <c r="ADF11">
        <v>11107</v>
      </c>
      <c r="ADG11">
        <v>11107</v>
      </c>
      <c r="ADH11">
        <v>11109</v>
      </c>
      <c r="ADI11">
        <v>11109</v>
      </c>
      <c r="ADJ11">
        <v>11110</v>
      </c>
      <c r="ADK11">
        <v>11110</v>
      </c>
      <c r="ADL11">
        <v>11109</v>
      </c>
      <c r="ADM11">
        <v>11109</v>
      </c>
      <c r="ADN11">
        <v>11110</v>
      </c>
      <c r="ADO11">
        <v>11110</v>
      </c>
      <c r="ADP11">
        <v>11111</v>
      </c>
      <c r="ADQ11">
        <v>11111</v>
      </c>
      <c r="ADR11">
        <v>11111</v>
      </c>
      <c r="ADS11">
        <v>11112</v>
      </c>
      <c r="ADT11">
        <v>11112</v>
      </c>
      <c r="ADU11">
        <v>11114</v>
      </c>
      <c r="ADV11">
        <v>11114</v>
      </c>
      <c r="ADW11">
        <v>11114</v>
      </c>
      <c r="ADX11">
        <v>11115</v>
      </c>
      <c r="ADY11">
        <v>11113</v>
      </c>
      <c r="ADZ11">
        <v>11113</v>
      </c>
      <c r="AEA11">
        <v>11113</v>
      </c>
      <c r="AEB11">
        <v>11113</v>
      </c>
      <c r="AEC11">
        <v>11113</v>
      </c>
      <c r="AED11">
        <v>11113</v>
      </c>
      <c r="AEE11">
        <v>11113</v>
      </c>
      <c r="AEF11">
        <v>11112</v>
      </c>
      <c r="AEG11">
        <v>11112</v>
      </c>
      <c r="AEH11">
        <v>11113</v>
      </c>
      <c r="AEI11">
        <v>11113</v>
      </c>
      <c r="AEJ11">
        <v>11113</v>
      </c>
      <c r="AEK11">
        <v>11112</v>
      </c>
      <c r="AEL11">
        <v>11110</v>
      </c>
      <c r="AEM11">
        <v>11110</v>
      </c>
      <c r="AEN11">
        <v>11109</v>
      </c>
      <c r="AEO11">
        <v>11108</v>
      </c>
      <c r="AEP11">
        <v>11108</v>
      </c>
      <c r="AEQ11">
        <v>11107</v>
      </c>
      <c r="AER11">
        <v>11107</v>
      </c>
      <c r="AES11">
        <v>11106</v>
      </c>
      <c r="AET11">
        <v>11106</v>
      </c>
      <c r="AEU11">
        <v>11107</v>
      </c>
      <c r="AEV11">
        <v>11106</v>
      </c>
      <c r="AEW11">
        <v>11105</v>
      </c>
      <c r="AEX11">
        <v>11105</v>
      </c>
      <c r="AEY11">
        <v>11103</v>
      </c>
      <c r="AEZ11">
        <v>11102</v>
      </c>
      <c r="AFA11">
        <v>11102</v>
      </c>
      <c r="AFB11">
        <v>11101</v>
      </c>
      <c r="AFC11">
        <v>11100</v>
      </c>
      <c r="AFD11">
        <v>11100</v>
      </c>
      <c r="AFE11">
        <v>11099</v>
      </c>
      <c r="AFF11">
        <v>11099</v>
      </c>
      <c r="AFG11">
        <v>11098</v>
      </c>
      <c r="AFH11">
        <v>11100</v>
      </c>
      <c r="AFI11">
        <v>11099</v>
      </c>
      <c r="AFJ11">
        <v>11099</v>
      </c>
      <c r="AFK11">
        <v>11098</v>
      </c>
      <c r="AFL11">
        <v>11096</v>
      </c>
      <c r="AFM11">
        <v>11095</v>
      </c>
      <c r="AFN11">
        <v>11095</v>
      </c>
      <c r="AFO11">
        <v>11095</v>
      </c>
      <c r="AFP11">
        <v>11094</v>
      </c>
      <c r="AFQ11">
        <v>11094</v>
      </c>
      <c r="AFR11">
        <v>11093</v>
      </c>
      <c r="AFS11">
        <v>11093</v>
      </c>
      <c r="AFT11">
        <v>11092</v>
      </c>
      <c r="AFU11">
        <v>11094</v>
      </c>
      <c r="AFV11">
        <v>11093</v>
      </c>
      <c r="AFW11">
        <v>11093</v>
      </c>
      <c r="AFX11">
        <v>11093</v>
      </c>
      <c r="AFY11">
        <v>11091</v>
      </c>
      <c r="AFZ11">
        <v>11091</v>
      </c>
      <c r="AGA11">
        <v>11091</v>
      </c>
      <c r="AGB11">
        <v>11092</v>
      </c>
      <c r="AGC11">
        <v>11092</v>
      </c>
      <c r="AGD11">
        <v>11093</v>
      </c>
      <c r="AGE11">
        <v>11094</v>
      </c>
      <c r="AGF11">
        <v>11095</v>
      </c>
      <c r="AGG11">
        <v>11096</v>
      </c>
      <c r="AGH11">
        <v>11099</v>
      </c>
      <c r="AGI11">
        <v>11100</v>
      </c>
      <c r="AGJ11">
        <v>11102</v>
      </c>
      <c r="AGK11">
        <v>11103</v>
      </c>
      <c r="AGL11">
        <v>11103</v>
      </c>
      <c r="AGM11">
        <v>11105</v>
      </c>
      <c r="AGN11">
        <v>11107</v>
      </c>
      <c r="AGO11">
        <v>11110</v>
      </c>
      <c r="AGP11">
        <v>11112</v>
      </c>
      <c r="AGQ11">
        <v>11114</v>
      </c>
      <c r="AGR11">
        <v>11116</v>
      </c>
      <c r="AGS11">
        <v>11119</v>
      </c>
      <c r="AGT11">
        <v>11121</v>
      </c>
      <c r="AGU11">
        <v>11125</v>
      </c>
      <c r="AGV11">
        <v>11127</v>
      </c>
      <c r="AGW11">
        <v>11129</v>
      </c>
      <c r="AGX11">
        <v>11130</v>
      </c>
      <c r="AGY11">
        <v>11130</v>
      </c>
      <c r="AGZ11">
        <v>11132</v>
      </c>
      <c r="AHA11">
        <v>11134</v>
      </c>
      <c r="AHB11">
        <v>11135</v>
      </c>
      <c r="AHC11">
        <v>11136</v>
      </c>
      <c r="AHD11">
        <v>11137</v>
      </c>
      <c r="AHE11">
        <v>11138</v>
      </c>
      <c r="AHF11">
        <v>11138</v>
      </c>
      <c r="AHG11">
        <v>11138</v>
      </c>
      <c r="AHH11">
        <v>11140</v>
      </c>
      <c r="AHI11">
        <v>11140</v>
      </c>
      <c r="AHJ11">
        <v>11140</v>
      </c>
      <c r="AHK11">
        <v>11140</v>
      </c>
      <c r="AHL11">
        <v>11138</v>
      </c>
      <c r="AHM11">
        <v>11137</v>
      </c>
      <c r="AHN11">
        <v>11137</v>
      </c>
      <c r="AHO11">
        <v>11136</v>
      </c>
      <c r="AHP11">
        <v>11136</v>
      </c>
      <c r="AHQ11">
        <v>11135</v>
      </c>
      <c r="AHR11">
        <v>11134</v>
      </c>
      <c r="AHS11">
        <v>11133</v>
      </c>
      <c r="AHT11">
        <v>11132</v>
      </c>
      <c r="AHU11">
        <v>11133</v>
      </c>
      <c r="AHV11">
        <v>11132</v>
      </c>
      <c r="AHW11">
        <v>11132</v>
      </c>
      <c r="AHX11">
        <v>11131</v>
      </c>
      <c r="AHY11">
        <v>11128</v>
      </c>
      <c r="AHZ11">
        <v>11127</v>
      </c>
      <c r="AIA11">
        <v>11127</v>
      </c>
      <c r="AIB11">
        <v>11126</v>
      </c>
      <c r="AIC11">
        <v>11125</v>
      </c>
      <c r="AID11">
        <v>11124</v>
      </c>
      <c r="AIE11">
        <v>11124</v>
      </c>
      <c r="AIF11">
        <v>11123</v>
      </c>
      <c r="AIG11">
        <v>11122</v>
      </c>
      <c r="AIH11">
        <v>11124</v>
      </c>
      <c r="AII11">
        <v>11123</v>
      </c>
      <c r="AIJ11">
        <v>11123</v>
      </c>
      <c r="AIK11">
        <v>11123</v>
      </c>
      <c r="AIL11">
        <v>11121</v>
      </c>
      <c r="AIM11">
        <v>11120</v>
      </c>
      <c r="AIN11">
        <v>11120</v>
      </c>
      <c r="AIO11">
        <v>11120</v>
      </c>
      <c r="AIP11">
        <v>11120</v>
      </c>
      <c r="AIQ11">
        <v>11120</v>
      </c>
      <c r="AIR11">
        <v>11120</v>
      </c>
      <c r="AIS11">
        <v>11121</v>
      </c>
      <c r="AIT11">
        <v>11121</v>
      </c>
      <c r="AIU11">
        <v>11123</v>
      </c>
      <c r="AIV11">
        <v>11123</v>
      </c>
      <c r="AIW11">
        <v>11123</v>
      </c>
      <c r="AIX11">
        <v>11123</v>
      </c>
      <c r="AIY11">
        <v>11122</v>
      </c>
      <c r="AIZ11">
        <v>11122</v>
      </c>
      <c r="AJA11">
        <v>11122</v>
      </c>
      <c r="AJB11">
        <v>11123</v>
      </c>
      <c r="AJC11">
        <v>11123</v>
      </c>
      <c r="AJD11">
        <v>11123</v>
      </c>
      <c r="AJE11">
        <v>11123</v>
      </c>
      <c r="AJF11">
        <v>11123</v>
      </c>
      <c r="AJG11">
        <v>11123</v>
      </c>
      <c r="AJH11">
        <v>11125</v>
      </c>
      <c r="AJI11">
        <v>11124</v>
      </c>
      <c r="AJJ11">
        <v>11124</v>
      </c>
      <c r="AJK11">
        <v>11124</v>
      </c>
      <c r="AJL11">
        <v>11122</v>
      </c>
      <c r="AJM11">
        <v>11122</v>
      </c>
      <c r="AJN11">
        <v>11121</v>
      </c>
      <c r="AJO11">
        <v>11121</v>
      </c>
      <c r="AJP11">
        <v>11121</v>
      </c>
      <c r="AJQ11">
        <v>11120</v>
      </c>
      <c r="AJR11">
        <v>11120</v>
      </c>
      <c r="AJS11">
        <v>11119</v>
      </c>
      <c r="AJT11">
        <v>11118</v>
      </c>
      <c r="AJU11">
        <v>11119</v>
      </c>
      <c r="AJV11">
        <v>11119</v>
      </c>
      <c r="AJW11">
        <v>11118</v>
      </c>
      <c r="AJX11">
        <v>11117</v>
      </c>
      <c r="AJY11">
        <v>11115</v>
      </c>
      <c r="AJZ11">
        <v>11114</v>
      </c>
      <c r="AKA11">
        <v>11114</v>
      </c>
      <c r="AKB11">
        <v>11113</v>
      </c>
      <c r="AKC11">
        <v>11112</v>
      </c>
      <c r="AKD11">
        <v>11111</v>
      </c>
      <c r="AKE11">
        <v>11111</v>
      </c>
      <c r="AKF11">
        <v>11110</v>
      </c>
      <c r="AKG11">
        <v>11109</v>
      </c>
      <c r="AKH11">
        <v>11110</v>
      </c>
      <c r="AKI11">
        <v>11109</v>
      </c>
      <c r="AKJ11">
        <v>11109</v>
      </c>
      <c r="AKK11">
        <v>11108</v>
      </c>
      <c r="AKL11">
        <v>11106</v>
      </c>
      <c r="AKM11">
        <v>11105</v>
      </c>
      <c r="AKN11">
        <v>11104</v>
      </c>
      <c r="AKO11">
        <v>11103</v>
      </c>
      <c r="AKP11">
        <v>11103</v>
      </c>
      <c r="AKQ11">
        <v>11102</v>
      </c>
      <c r="AKR11">
        <v>11101</v>
      </c>
      <c r="AKS11">
        <v>11101</v>
      </c>
      <c r="AKT11">
        <v>11100</v>
      </c>
      <c r="AKU11">
        <v>11101</v>
      </c>
      <c r="AKV11">
        <v>11100</v>
      </c>
      <c r="AKW11">
        <v>11100</v>
      </c>
      <c r="AKX11">
        <v>11099</v>
      </c>
      <c r="AKY11">
        <v>11097</v>
      </c>
      <c r="AKZ11">
        <v>11096</v>
      </c>
      <c r="ALA11">
        <v>11096</v>
      </c>
      <c r="ALB11">
        <v>11095</v>
      </c>
      <c r="ALC11">
        <v>11094</v>
      </c>
      <c r="ALD11">
        <v>11094</v>
      </c>
      <c r="ALE11">
        <v>11093</v>
      </c>
      <c r="ALF11">
        <v>11093</v>
      </c>
      <c r="ALG11">
        <v>11092</v>
      </c>
      <c r="ALH11">
        <v>11094</v>
      </c>
      <c r="ALI11">
        <v>11093</v>
      </c>
      <c r="ALJ11">
        <v>11093</v>
      </c>
      <c r="ALK11">
        <v>11093</v>
      </c>
      <c r="ALL11">
        <v>11091</v>
      </c>
      <c r="ALM11">
        <v>11091</v>
      </c>
      <c r="ALN11">
        <v>11091</v>
      </c>
      <c r="ALO11">
        <v>11092</v>
      </c>
      <c r="ALP11">
        <v>11092</v>
      </c>
      <c r="ALQ11">
        <v>11093</v>
      </c>
      <c r="ALR11">
        <v>11094</v>
      </c>
      <c r="ALS11">
        <v>11095</v>
      </c>
      <c r="ALT11">
        <v>11096</v>
      </c>
      <c r="ALU11">
        <v>11099</v>
      </c>
      <c r="ALV11">
        <v>11100</v>
      </c>
      <c r="ALW11">
        <v>11102</v>
      </c>
      <c r="ALX11">
        <v>11103</v>
      </c>
      <c r="ALY11">
        <v>11103</v>
      </c>
      <c r="ALZ11">
        <v>11105</v>
      </c>
      <c r="AMA11">
        <v>11106</v>
      </c>
      <c r="AMB11">
        <v>11108</v>
      </c>
      <c r="AMC11">
        <v>11109</v>
      </c>
      <c r="AMD11">
        <v>11111</v>
      </c>
      <c r="AME11">
        <v>11112</v>
      </c>
      <c r="AMF11">
        <v>11113</v>
      </c>
      <c r="AMG11">
        <v>11114</v>
      </c>
      <c r="AMH11">
        <v>11117</v>
      </c>
      <c r="AMI11">
        <v>11118</v>
      </c>
      <c r="AMJ11">
        <v>11098</v>
      </c>
      <c r="AMK11">
        <v>11118</v>
      </c>
      <c r="AML11">
        <v>11116</v>
      </c>
      <c r="AMM11">
        <v>11116</v>
      </c>
      <c r="AMN11">
        <v>11116</v>
      </c>
      <c r="AMO11">
        <v>11116</v>
      </c>
      <c r="AMP11">
        <v>11116</v>
      </c>
      <c r="AMQ11">
        <v>11115</v>
      </c>
      <c r="AMR11">
        <v>11115</v>
      </c>
      <c r="AMS11">
        <v>11114</v>
      </c>
      <c r="AMT11">
        <v>11113</v>
      </c>
      <c r="AMU11">
        <v>11114</v>
      </c>
      <c r="AMV11">
        <v>11113</v>
      </c>
      <c r="AMW11">
        <v>11112</v>
      </c>
      <c r="AMX11">
        <v>11111</v>
      </c>
      <c r="AMY11">
        <v>11108</v>
      </c>
      <c r="AMZ11">
        <v>11107</v>
      </c>
      <c r="ANA11">
        <v>11106</v>
      </c>
      <c r="ANB11">
        <v>11105</v>
      </c>
      <c r="ANC11">
        <v>11104</v>
      </c>
      <c r="AND11">
        <v>11102</v>
      </c>
      <c r="ANE11">
        <v>11101</v>
      </c>
      <c r="ANF11">
        <v>11100</v>
      </c>
      <c r="ANG11">
        <v>11099</v>
      </c>
      <c r="ANH11">
        <v>11099</v>
      </c>
      <c r="ANI11">
        <v>11098</v>
      </c>
      <c r="ANJ11">
        <v>11097</v>
      </c>
      <c r="ANK11">
        <v>11096</v>
      </c>
      <c r="ANL11">
        <v>11093</v>
      </c>
      <c r="ANM11">
        <v>11092</v>
      </c>
      <c r="ANN11">
        <v>11091</v>
      </c>
      <c r="ANO11">
        <v>11090</v>
      </c>
      <c r="ANP11">
        <v>11089</v>
      </c>
      <c r="ANQ11">
        <v>11088</v>
      </c>
      <c r="ANR11">
        <v>11087</v>
      </c>
      <c r="ANS11">
        <v>11087</v>
      </c>
      <c r="ANT11">
        <v>11086</v>
      </c>
      <c r="ANU11">
        <v>11087</v>
      </c>
      <c r="ANV11">
        <v>11086</v>
      </c>
      <c r="ANW11">
        <v>11086</v>
      </c>
      <c r="ANX11">
        <v>11085</v>
      </c>
      <c r="ANY11">
        <v>11083</v>
      </c>
      <c r="ANZ11">
        <v>11083</v>
      </c>
      <c r="AOA11">
        <v>11082</v>
      </c>
      <c r="AOB11">
        <v>11082</v>
      </c>
      <c r="AOC11">
        <v>11082</v>
      </c>
      <c r="AOD11">
        <v>11082</v>
      </c>
      <c r="AOE11">
        <v>11081</v>
      </c>
      <c r="AOF11">
        <v>11081</v>
      </c>
      <c r="AOG11">
        <v>11081</v>
      </c>
      <c r="AOH11">
        <v>11082</v>
      </c>
      <c r="AOI11">
        <v>11082</v>
      </c>
      <c r="AOJ11">
        <v>11082</v>
      </c>
      <c r="AOK11">
        <v>11081</v>
      </c>
      <c r="AOL11">
        <v>11079</v>
      </c>
      <c r="AOM11">
        <v>11079</v>
      </c>
      <c r="AON11">
        <v>11079</v>
      </c>
      <c r="AOO11">
        <v>11078</v>
      </c>
      <c r="AOP11">
        <v>11078</v>
      </c>
      <c r="AOQ11">
        <v>11077</v>
      </c>
      <c r="AOR11">
        <v>11077</v>
      </c>
      <c r="AOS11">
        <v>11076</v>
      </c>
      <c r="AOT11">
        <v>11075</v>
      </c>
      <c r="AOU11">
        <v>11076</v>
      </c>
      <c r="AOV11">
        <v>11076</v>
      </c>
      <c r="AOW11">
        <v>11075</v>
      </c>
      <c r="AOX11">
        <v>11074</v>
      </c>
      <c r="AOY11">
        <v>11071</v>
      </c>
      <c r="AOZ11">
        <v>11071</v>
      </c>
      <c r="APA11">
        <v>11070</v>
      </c>
      <c r="APB11">
        <v>11069</v>
      </c>
      <c r="APC11">
        <v>11068</v>
      </c>
      <c r="APD11">
        <v>11067</v>
      </c>
      <c r="APE11">
        <v>11066</v>
      </c>
      <c r="APF11">
        <v>11065</v>
      </c>
      <c r="APG11">
        <v>11064</v>
      </c>
      <c r="APH11">
        <v>11065</v>
      </c>
      <c r="API11">
        <v>11064</v>
      </c>
      <c r="APJ11">
        <v>11063</v>
      </c>
      <c r="APK11">
        <v>11062</v>
      </c>
      <c r="APL11">
        <v>11059</v>
      </c>
      <c r="APM11">
        <v>11058</v>
      </c>
      <c r="APN11">
        <v>11057</v>
      </c>
      <c r="APO11">
        <v>11056</v>
      </c>
      <c r="APP11">
        <v>11055</v>
      </c>
      <c r="APQ11">
        <v>11054</v>
      </c>
      <c r="APR11">
        <v>11053</v>
      </c>
      <c r="APS11">
        <v>11052</v>
      </c>
      <c r="APT11">
        <v>11051</v>
      </c>
      <c r="APU11">
        <v>11052</v>
      </c>
      <c r="APV11">
        <v>11051</v>
      </c>
      <c r="APW11">
        <v>11050</v>
      </c>
      <c r="APX11">
        <v>11049</v>
      </c>
      <c r="APY11">
        <v>11047</v>
      </c>
      <c r="APZ11">
        <v>11046</v>
      </c>
      <c r="AQA11">
        <v>11045</v>
      </c>
      <c r="AQB11">
        <v>11044</v>
      </c>
      <c r="AQC11">
        <v>11043</v>
      </c>
      <c r="AQD11">
        <v>11042</v>
      </c>
      <c r="AQE11">
        <v>11041</v>
      </c>
      <c r="AQF11">
        <v>11040</v>
      </c>
      <c r="AQG11">
        <v>11039</v>
      </c>
      <c r="AQH11">
        <v>11040</v>
      </c>
      <c r="AQI11">
        <v>11039</v>
      </c>
      <c r="AQJ11">
        <v>11462</v>
      </c>
      <c r="AQK11">
        <v>11462</v>
      </c>
      <c r="AQL11">
        <v>11462</v>
      </c>
      <c r="AQM11">
        <v>11461</v>
      </c>
      <c r="AQN11">
        <v>11461</v>
      </c>
      <c r="AQO11">
        <v>11460</v>
      </c>
      <c r="AQP11">
        <v>11462</v>
      </c>
      <c r="AQQ11">
        <v>11461</v>
      </c>
      <c r="AQR11">
        <v>11461</v>
      </c>
      <c r="AQS11">
        <v>11460</v>
      </c>
      <c r="AQT11">
        <v>11458</v>
      </c>
      <c r="AQU11">
        <v>11457</v>
      </c>
      <c r="AQV11">
        <v>11456</v>
      </c>
      <c r="AQW11">
        <v>11456</v>
      </c>
      <c r="AQX11">
        <v>11455</v>
      </c>
      <c r="AQY11">
        <v>11454</v>
      </c>
      <c r="AQZ11">
        <v>11453</v>
      </c>
      <c r="ARA11">
        <v>11453</v>
      </c>
      <c r="ARB11">
        <v>11452</v>
      </c>
      <c r="ARC11">
        <v>11453</v>
      </c>
      <c r="ARD11">
        <v>11452</v>
      </c>
      <c r="ARE11">
        <v>11451</v>
      </c>
      <c r="ARF11">
        <v>11450</v>
      </c>
      <c r="ARG11">
        <v>11448</v>
      </c>
      <c r="ARH11">
        <v>11447</v>
      </c>
      <c r="ARI11">
        <v>11446</v>
      </c>
      <c r="ARJ11">
        <v>11445</v>
      </c>
      <c r="ARK11">
        <v>11445</v>
      </c>
      <c r="ARL11">
        <v>11444</v>
      </c>
      <c r="ARM11">
        <v>11443</v>
      </c>
      <c r="ARN11">
        <v>11443</v>
      </c>
      <c r="ARO11">
        <v>11442</v>
      </c>
      <c r="ARP11">
        <v>11443</v>
      </c>
      <c r="ARQ11">
        <v>11443</v>
      </c>
      <c r="ARR11">
        <v>11442</v>
      </c>
      <c r="ARS11">
        <v>11442</v>
      </c>
      <c r="ART11">
        <v>11440</v>
      </c>
      <c r="ARU11">
        <v>11439</v>
      </c>
      <c r="ARV11">
        <v>11439</v>
      </c>
      <c r="ARW11">
        <v>11439</v>
      </c>
      <c r="ARX11">
        <v>11438</v>
      </c>
      <c r="ARY11">
        <v>11438</v>
      </c>
      <c r="ARZ11">
        <v>11438</v>
      </c>
      <c r="ASA11">
        <v>11437</v>
      </c>
      <c r="ASB11">
        <v>11437</v>
      </c>
      <c r="ASC11">
        <v>11439</v>
      </c>
      <c r="ASD11">
        <v>11438</v>
      </c>
      <c r="ASE11">
        <v>11438</v>
      </c>
      <c r="ASF11">
        <v>11438</v>
      </c>
      <c r="ASG11">
        <v>11436</v>
      </c>
      <c r="ASH11">
        <v>11436</v>
      </c>
      <c r="ASI11">
        <v>11435</v>
      </c>
      <c r="ASJ11">
        <v>11435</v>
      </c>
      <c r="ASK11">
        <v>11435</v>
      </c>
      <c r="ASL11">
        <v>11434</v>
      </c>
      <c r="ASM11">
        <v>11434</v>
      </c>
      <c r="ASN11">
        <v>11433</v>
      </c>
      <c r="ASO11">
        <v>11433</v>
      </c>
      <c r="ASP11">
        <v>11434</v>
      </c>
      <c r="ASQ11">
        <v>11434</v>
      </c>
      <c r="ASR11">
        <v>11433</v>
      </c>
      <c r="ASS11">
        <v>11433</v>
      </c>
      <c r="AST11">
        <v>11430</v>
      </c>
      <c r="ASU11">
        <v>11430</v>
      </c>
      <c r="ASV11">
        <v>11429</v>
      </c>
      <c r="ASW11">
        <v>11428</v>
      </c>
      <c r="ASX11">
        <v>11428</v>
      </c>
      <c r="ASY11">
        <v>11427</v>
      </c>
      <c r="ASZ11">
        <v>11426</v>
      </c>
      <c r="ATA11">
        <v>11426</v>
      </c>
      <c r="ATB11">
        <v>11425</v>
      </c>
      <c r="ATC11">
        <v>11426</v>
      </c>
      <c r="ATD11">
        <v>11426</v>
      </c>
      <c r="ATE11">
        <v>11425</v>
      </c>
      <c r="ATF11">
        <v>11424</v>
      </c>
      <c r="ATG11">
        <v>11422</v>
      </c>
      <c r="ATH11">
        <v>11421</v>
      </c>
      <c r="ATI11">
        <v>11420</v>
      </c>
      <c r="ATJ11">
        <v>11420</v>
      </c>
      <c r="ATK11">
        <v>11419</v>
      </c>
      <c r="ATL11">
        <v>11418</v>
      </c>
      <c r="ATM11">
        <v>11418</v>
      </c>
      <c r="ATN11">
        <v>11417</v>
      </c>
      <c r="ATO11">
        <v>11416</v>
      </c>
      <c r="ATP11">
        <v>11417</v>
      </c>
      <c r="ATQ11">
        <v>11417</v>
      </c>
      <c r="ATR11">
        <v>11416</v>
      </c>
      <c r="ATS11">
        <v>11415</v>
      </c>
      <c r="ATT11">
        <v>11413</v>
      </c>
      <c r="ATU11">
        <v>11412</v>
      </c>
      <c r="ATV11">
        <v>11411</v>
      </c>
      <c r="ATW11">
        <v>11411</v>
      </c>
      <c r="ATX11">
        <v>11410</v>
      </c>
      <c r="ATY11">
        <v>11409</v>
      </c>
      <c r="ATZ11">
        <v>11408</v>
      </c>
      <c r="AUA11">
        <v>11408</v>
      </c>
      <c r="AUB11">
        <v>11407</v>
      </c>
      <c r="AUC11">
        <v>11408</v>
      </c>
      <c r="AUD11">
        <v>11407</v>
      </c>
      <c r="AUE11">
        <v>11407</v>
      </c>
      <c r="AUF11">
        <v>11406</v>
      </c>
      <c r="AUG11">
        <v>11404</v>
      </c>
      <c r="AUH11">
        <v>11403</v>
      </c>
      <c r="AUI11">
        <v>11402</v>
      </c>
      <c r="AUJ11">
        <v>11402</v>
      </c>
      <c r="AUK11">
        <v>11401</v>
      </c>
      <c r="AUL11">
        <v>11401</v>
      </c>
      <c r="AUM11">
        <v>11401</v>
      </c>
      <c r="AUN11">
        <v>11400</v>
      </c>
      <c r="AUO11">
        <v>11400</v>
      </c>
      <c r="AUP11">
        <v>11402</v>
      </c>
      <c r="AUQ11">
        <v>11402</v>
      </c>
      <c r="AUR11">
        <v>11402</v>
      </c>
      <c r="AUS11">
        <v>11402</v>
      </c>
      <c r="AUT11">
        <v>11401</v>
      </c>
      <c r="AUU11">
        <v>11401</v>
      </c>
      <c r="AUV11">
        <v>11402</v>
      </c>
      <c r="AUW11">
        <v>11402</v>
      </c>
      <c r="AUX11">
        <v>11403</v>
      </c>
      <c r="AUY11">
        <v>11404</v>
      </c>
      <c r="AUZ11">
        <v>11405</v>
      </c>
      <c r="AVA11">
        <v>11405</v>
      </c>
      <c r="AVB11">
        <v>11406</v>
      </c>
      <c r="AVC11">
        <v>11408</v>
      </c>
      <c r="AVD11">
        <v>11409</v>
      </c>
      <c r="AVE11">
        <v>11409</v>
      </c>
      <c r="AVF11">
        <v>11409</v>
      </c>
      <c r="AVG11">
        <v>11408</v>
      </c>
      <c r="AVH11">
        <v>11408</v>
      </c>
      <c r="AVI11">
        <v>11408</v>
      </c>
      <c r="AVJ11">
        <v>11408</v>
      </c>
      <c r="AVK11">
        <v>11408</v>
      </c>
      <c r="AVL11">
        <v>11408</v>
      </c>
      <c r="AVM11">
        <v>11407</v>
      </c>
      <c r="AVN11">
        <v>11407</v>
      </c>
      <c r="AVO11">
        <v>11406</v>
      </c>
      <c r="AVP11">
        <v>11407</v>
      </c>
      <c r="AVQ11">
        <v>11407</v>
      </c>
      <c r="AVR11">
        <v>11406</v>
      </c>
      <c r="AVS11">
        <v>11405</v>
      </c>
      <c r="AVT11">
        <v>11403</v>
      </c>
      <c r="AVU11">
        <v>11402</v>
      </c>
      <c r="AVV11">
        <v>11401</v>
      </c>
      <c r="AVW11">
        <v>11400</v>
      </c>
      <c r="AVX11">
        <v>11399</v>
      </c>
      <c r="AVY11">
        <v>11398</v>
      </c>
      <c r="AVZ11">
        <v>11398</v>
      </c>
      <c r="AWA11">
        <v>11397</v>
      </c>
      <c r="AWB11">
        <v>11396</v>
      </c>
      <c r="AWC11">
        <v>11396</v>
      </c>
      <c r="AWD11">
        <v>11395</v>
      </c>
      <c r="AWE11">
        <v>11394</v>
      </c>
      <c r="AWF11">
        <v>11393</v>
      </c>
      <c r="AWG11">
        <v>11372</v>
      </c>
      <c r="AWH11">
        <v>11392</v>
      </c>
      <c r="AWI11">
        <v>11391</v>
      </c>
      <c r="AWJ11">
        <v>11390</v>
      </c>
      <c r="AWK11">
        <v>11389</v>
      </c>
      <c r="AWL11">
        <v>11388</v>
      </c>
      <c r="AWM11">
        <v>11387</v>
      </c>
      <c r="AWN11">
        <v>11386</v>
      </c>
      <c r="AWO11">
        <v>11385</v>
      </c>
      <c r="AWP11">
        <v>11386</v>
      </c>
      <c r="AWQ11">
        <v>11385</v>
      </c>
      <c r="AWR11">
        <v>11384</v>
      </c>
      <c r="AWS11">
        <v>11383</v>
      </c>
      <c r="AWT11">
        <v>11380</v>
      </c>
      <c r="AWU11">
        <v>11380</v>
      </c>
      <c r="AWV11">
        <v>11379</v>
      </c>
      <c r="AWW11">
        <v>11378</v>
      </c>
      <c r="AWX11">
        <v>11378</v>
      </c>
      <c r="AWY11">
        <v>11377</v>
      </c>
      <c r="AWZ11">
        <v>11377</v>
      </c>
      <c r="AXA11">
        <v>11376</v>
      </c>
      <c r="AXB11">
        <v>11376</v>
      </c>
      <c r="AXC11">
        <v>11377</v>
      </c>
      <c r="AXD11">
        <v>11376</v>
      </c>
      <c r="AXE11">
        <v>11376</v>
      </c>
      <c r="AXF11">
        <v>11375</v>
      </c>
      <c r="AXG11">
        <v>11373</v>
      </c>
      <c r="AXH11">
        <v>11373</v>
      </c>
      <c r="AXI11">
        <v>11372</v>
      </c>
      <c r="AXJ11">
        <v>11372</v>
      </c>
      <c r="AXK11">
        <v>11371</v>
      </c>
      <c r="AXL11">
        <v>11371</v>
      </c>
      <c r="AXM11">
        <v>11370</v>
      </c>
      <c r="AXN11">
        <v>11370</v>
      </c>
      <c r="AXO11">
        <v>11369</v>
      </c>
      <c r="AXP11">
        <v>11370</v>
      </c>
      <c r="AXQ11">
        <v>11370</v>
      </c>
      <c r="AXR11">
        <v>11369</v>
      </c>
      <c r="AXS11">
        <v>11368</v>
      </c>
      <c r="AXT11">
        <v>11366</v>
      </c>
      <c r="AXU11">
        <v>11365</v>
      </c>
      <c r="AXV11">
        <v>11364</v>
      </c>
      <c r="AXW11">
        <v>11363</v>
      </c>
      <c r="AXX11">
        <v>11363</v>
      </c>
      <c r="AXY11">
        <v>11362</v>
      </c>
      <c r="AXZ11">
        <v>11361</v>
      </c>
      <c r="AYA11">
        <v>11360</v>
      </c>
      <c r="AYB11">
        <v>11359</v>
      </c>
      <c r="AYC11">
        <v>11360</v>
      </c>
      <c r="AYD11">
        <v>11359</v>
      </c>
      <c r="AYE11">
        <v>11359</v>
      </c>
      <c r="AYF11">
        <v>11358</v>
      </c>
      <c r="AYG11">
        <v>11355</v>
      </c>
      <c r="AYH11">
        <v>11354</v>
      </c>
      <c r="AYI11">
        <v>11353</v>
      </c>
      <c r="AYJ11">
        <v>11353</v>
      </c>
      <c r="AYK11">
        <v>11352</v>
      </c>
      <c r="AYL11">
        <v>11351</v>
      </c>
      <c r="AYM11">
        <v>11350</v>
      </c>
      <c r="AYN11">
        <v>11349</v>
      </c>
      <c r="AYO11">
        <v>11348</v>
      </c>
      <c r="AYP11">
        <v>11349</v>
      </c>
      <c r="AYQ11">
        <v>11349</v>
      </c>
      <c r="AYR11">
        <v>11348</v>
      </c>
      <c r="AYS11">
        <v>11347</v>
      </c>
      <c r="AYT11">
        <v>11344</v>
      </c>
      <c r="AYU11">
        <v>11344</v>
      </c>
      <c r="AYV11">
        <v>11343</v>
      </c>
      <c r="AYW11">
        <v>11342</v>
      </c>
      <c r="AYX11">
        <v>11341</v>
      </c>
      <c r="AYY11">
        <v>11340</v>
      </c>
      <c r="AYZ11">
        <v>11340</v>
      </c>
      <c r="AZA11">
        <v>11339</v>
      </c>
      <c r="AZB11">
        <v>11338</v>
      </c>
      <c r="AZC11">
        <v>11339</v>
      </c>
      <c r="AZD11">
        <v>11338</v>
      </c>
      <c r="AZE11">
        <v>11337</v>
      </c>
      <c r="AZF11">
        <v>11336</v>
      </c>
      <c r="AZG11">
        <v>11334</v>
      </c>
      <c r="AZH11">
        <v>11333</v>
      </c>
      <c r="AZI11">
        <v>11332</v>
      </c>
      <c r="AZJ11">
        <v>11331</v>
      </c>
      <c r="AZK11">
        <v>11331</v>
      </c>
      <c r="AZL11">
        <v>11330</v>
      </c>
      <c r="AZM11">
        <v>11329</v>
      </c>
      <c r="AZN11">
        <v>11329</v>
      </c>
      <c r="AZO11">
        <v>11328</v>
      </c>
      <c r="AZP11">
        <v>11329</v>
      </c>
      <c r="AZQ11">
        <v>11329</v>
      </c>
      <c r="AZR11">
        <v>11329</v>
      </c>
      <c r="AZS11">
        <v>11328</v>
      </c>
      <c r="AZT11">
        <v>11327</v>
      </c>
      <c r="AZU11">
        <v>11327</v>
      </c>
      <c r="AZV11">
        <v>11327</v>
      </c>
      <c r="AZW11">
        <v>11327</v>
      </c>
      <c r="AZX11">
        <v>11328</v>
      </c>
      <c r="AZY11">
        <v>11329</v>
      </c>
      <c r="AZZ11">
        <v>11330</v>
      </c>
      <c r="BAA11">
        <v>11331</v>
      </c>
      <c r="BAB11">
        <v>11332</v>
      </c>
      <c r="BAC11">
        <v>11335</v>
      </c>
      <c r="BAD11">
        <v>11336</v>
      </c>
      <c r="BAE11">
        <v>11338</v>
      </c>
      <c r="BAF11">
        <v>11339</v>
      </c>
      <c r="BAG11">
        <v>11339</v>
      </c>
      <c r="BAH11">
        <v>11340</v>
      </c>
      <c r="BAI11">
        <v>11341</v>
      </c>
      <c r="BAJ11">
        <v>11343</v>
      </c>
      <c r="BAK11">
        <v>11344</v>
      </c>
      <c r="BAL11">
        <v>11345</v>
      </c>
      <c r="BAM11">
        <v>11345</v>
      </c>
      <c r="BAN11">
        <v>11346</v>
      </c>
      <c r="BAO11">
        <v>11347</v>
      </c>
      <c r="BAP11">
        <v>11348</v>
      </c>
      <c r="BAQ11">
        <v>11349</v>
      </c>
      <c r="BAR11">
        <v>11349</v>
      </c>
      <c r="BAS11">
        <v>11348</v>
      </c>
      <c r="BAT11">
        <v>11347</v>
      </c>
      <c r="BAU11">
        <v>11346</v>
      </c>
      <c r="BAV11">
        <v>11346</v>
      </c>
      <c r="BAW11">
        <v>11345</v>
      </c>
      <c r="BAX11">
        <v>11345</v>
      </c>
      <c r="BAY11">
        <v>11344</v>
      </c>
      <c r="BAZ11">
        <v>11343</v>
      </c>
      <c r="BBA11">
        <v>11342</v>
      </c>
      <c r="BBB11">
        <v>11341</v>
      </c>
      <c r="BBC11">
        <v>11342</v>
      </c>
      <c r="BBD11">
        <v>11341</v>
      </c>
      <c r="BBE11">
        <v>11340</v>
      </c>
      <c r="BBF11">
        <v>11339</v>
      </c>
      <c r="BBG11">
        <v>11337</v>
      </c>
      <c r="BBH11">
        <v>11335</v>
      </c>
      <c r="BBI11">
        <v>11334</v>
      </c>
      <c r="BBJ11">
        <v>11333</v>
      </c>
      <c r="BBK11">
        <v>11332</v>
      </c>
      <c r="BBL11">
        <v>11331</v>
      </c>
      <c r="BBM11">
        <v>11330</v>
      </c>
      <c r="BBN11">
        <v>11329</v>
      </c>
      <c r="BBO11">
        <v>11328</v>
      </c>
      <c r="BBP11">
        <v>11328</v>
      </c>
      <c r="BBQ11">
        <v>11327</v>
      </c>
      <c r="BBR11">
        <v>11326</v>
      </c>
      <c r="BBS11">
        <v>11325</v>
      </c>
      <c r="BBT11">
        <v>11322</v>
      </c>
      <c r="BBU11">
        <v>11321</v>
      </c>
      <c r="BBV11">
        <v>11320</v>
      </c>
      <c r="BBW11">
        <v>11320</v>
      </c>
      <c r="BBX11">
        <v>11319</v>
      </c>
      <c r="BBY11">
        <v>11318</v>
      </c>
      <c r="BBZ11">
        <v>11317</v>
      </c>
      <c r="BCA11">
        <v>11316</v>
      </c>
      <c r="BCB11">
        <v>11316</v>
      </c>
      <c r="BCC11">
        <v>11317</v>
      </c>
      <c r="BCD11">
        <v>11316</v>
      </c>
      <c r="BCE11">
        <v>11316</v>
      </c>
      <c r="BCF11">
        <v>11315</v>
      </c>
      <c r="BCG11">
        <v>11313</v>
      </c>
      <c r="BCH11">
        <v>11313</v>
      </c>
      <c r="BCI11">
        <v>11313</v>
      </c>
      <c r="BCJ11">
        <v>11312</v>
      </c>
      <c r="BCK11">
        <v>11312</v>
      </c>
      <c r="BCL11">
        <v>11312</v>
      </c>
      <c r="BCM11">
        <v>11311</v>
      </c>
      <c r="BCN11">
        <v>11311</v>
      </c>
      <c r="BCO11">
        <v>11310</v>
      </c>
      <c r="BCP11">
        <v>11312</v>
      </c>
      <c r="BCQ11">
        <v>11311</v>
      </c>
      <c r="BCR11">
        <v>11311</v>
      </c>
      <c r="BCS11">
        <v>11311</v>
      </c>
      <c r="BCT11">
        <v>11308</v>
      </c>
      <c r="BCU11">
        <v>11308</v>
      </c>
      <c r="BCV11">
        <v>11307</v>
      </c>
      <c r="BCW11">
        <v>11307</v>
      </c>
      <c r="BCX11">
        <v>11306</v>
      </c>
      <c r="BCY11">
        <v>11306</v>
      </c>
      <c r="BCZ11">
        <v>11305</v>
      </c>
      <c r="BDA11">
        <v>11304</v>
      </c>
      <c r="BDB11">
        <v>11303</v>
      </c>
      <c r="BDC11">
        <v>11304</v>
      </c>
      <c r="BDD11">
        <v>11304</v>
      </c>
      <c r="BDE11">
        <v>11303</v>
      </c>
      <c r="BDF11">
        <v>11302</v>
      </c>
      <c r="BDG11">
        <v>11300</v>
      </c>
      <c r="BDH11">
        <v>11299</v>
      </c>
      <c r="BDI11">
        <v>11298</v>
      </c>
      <c r="BDJ11">
        <v>11297</v>
      </c>
      <c r="BDK11">
        <v>11296</v>
      </c>
      <c r="BDL11">
        <v>11295</v>
      </c>
      <c r="BDM11">
        <v>11294</v>
      </c>
      <c r="BDN11">
        <v>11293</v>
      </c>
      <c r="BDO11">
        <v>11293</v>
      </c>
      <c r="BDP11">
        <v>11293</v>
      </c>
      <c r="BDQ11">
        <v>11293</v>
      </c>
      <c r="BDR11">
        <v>11292</v>
      </c>
      <c r="BDS11">
        <v>11291</v>
      </c>
      <c r="BDT11">
        <v>11288</v>
      </c>
      <c r="BDU11">
        <v>11288</v>
      </c>
      <c r="BDV11">
        <v>11287</v>
      </c>
      <c r="BDW11">
        <v>11286</v>
      </c>
      <c r="BDX11">
        <v>11285</v>
      </c>
      <c r="BDY11">
        <v>11284</v>
      </c>
      <c r="BDZ11">
        <v>11283</v>
      </c>
      <c r="BEA11">
        <v>11283</v>
      </c>
      <c r="BEB11">
        <v>11282</v>
      </c>
      <c r="BEC11">
        <v>11283</v>
      </c>
      <c r="BED11">
        <v>11282</v>
      </c>
      <c r="BEE11">
        <v>11281</v>
      </c>
      <c r="BEF11">
        <v>11280</v>
      </c>
      <c r="BEG11">
        <v>11278</v>
      </c>
      <c r="BEH11">
        <v>11277</v>
      </c>
      <c r="BEI11">
        <v>11276</v>
      </c>
      <c r="BEJ11">
        <v>11276</v>
      </c>
      <c r="BEK11">
        <v>11275</v>
      </c>
      <c r="BEL11">
        <v>11274</v>
      </c>
      <c r="BEM11">
        <v>11273</v>
      </c>
      <c r="BEN11">
        <v>11273</v>
      </c>
      <c r="BEO11">
        <v>11272</v>
      </c>
      <c r="BEP11">
        <v>11273</v>
      </c>
      <c r="BEQ11">
        <v>11273</v>
      </c>
      <c r="BER11">
        <v>11272</v>
      </c>
      <c r="BES11">
        <v>11272</v>
      </c>
      <c r="BET11">
        <v>11270</v>
      </c>
      <c r="BEU11">
        <v>11270</v>
      </c>
      <c r="BEV11">
        <v>11270</v>
      </c>
      <c r="BEW11">
        <v>11270</v>
      </c>
      <c r="BEX11">
        <v>11270</v>
      </c>
      <c r="BEY11">
        <v>11271</v>
      </c>
      <c r="BEZ11">
        <v>11272</v>
      </c>
      <c r="BFA11">
        <v>11273</v>
      </c>
      <c r="BFB11">
        <v>11274</v>
      </c>
      <c r="BFC11">
        <v>11277</v>
      </c>
      <c r="BFD11">
        <v>11278</v>
      </c>
      <c r="BFE11">
        <v>11279</v>
      </c>
      <c r="BFF11">
        <v>11281</v>
      </c>
      <c r="BFG11">
        <v>11281</v>
      </c>
      <c r="BFH11">
        <v>11282</v>
      </c>
      <c r="BFI11">
        <v>11284</v>
      </c>
      <c r="BFJ11">
        <v>11286</v>
      </c>
      <c r="BFK11">
        <v>11288</v>
      </c>
      <c r="BFL11">
        <v>11290</v>
      </c>
      <c r="BFM11">
        <v>11292</v>
      </c>
      <c r="BFN11">
        <v>11295</v>
      </c>
      <c r="BFO11">
        <v>11297</v>
      </c>
      <c r="BFP11">
        <v>11300</v>
      </c>
      <c r="BFQ11">
        <v>11303</v>
      </c>
      <c r="BFR11">
        <v>11305</v>
      </c>
      <c r="BFS11">
        <v>11307</v>
      </c>
      <c r="BFT11">
        <v>11307</v>
      </c>
      <c r="BFU11">
        <v>11309</v>
      </c>
      <c r="BFV11">
        <v>11310</v>
      </c>
      <c r="BFW11">
        <v>11312</v>
      </c>
      <c r="BFX11">
        <v>11313</v>
      </c>
      <c r="BFY11">
        <v>11314</v>
      </c>
      <c r="BFZ11">
        <v>11315</v>
      </c>
      <c r="BGA11">
        <v>11316</v>
      </c>
      <c r="BGB11">
        <v>11317</v>
      </c>
      <c r="BGC11">
        <v>11297</v>
      </c>
      <c r="BGD11">
        <v>11317</v>
      </c>
      <c r="BGE11">
        <v>11317</v>
      </c>
      <c r="BGF11">
        <v>11317</v>
      </c>
      <c r="BGG11">
        <v>11315</v>
      </c>
      <c r="BGH11">
        <v>11314</v>
      </c>
      <c r="BGI11">
        <v>11314</v>
      </c>
      <c r="BGJ11">
        <v>11313</v>
      </c>
      <c r="BGK11">
        <v>11313</v>
      </c>
      <c r="BGL11">
        <v>11312</v>
      </c>
      <c r="BGM11">
        <v>11311</v>
      </c>
      <c r="BGN11">
        <v>11310</v>
      </c>
      <c r="BGO11">
        <v>11309</v>
      </c>
      <c r="BGP11">
        <v>11309</v>
      </c>
      <c r="BGQ11">
        <v>11308</v>
      </c>
      <c r="BGR11">
        <v>11307</v>
      </c>
      <c r="BGS11">
        <v>11306</v>
      </c>
      <c r="BGT11">
        <v>11303</v>
      </c>
      <c r="BGU11">
        <v>11302</v>
      </c>
      <c r="BGV11">
        <v>11300</v>
      </c>
      <c r="BGW11">
        <v>11299</v>
      </c>
      <c r="BGX11">
        <v>11298</v>
      </c>
      <c r="BGY11">
        <v>11297</v>
      </c>
      <c r="BGZ11">
        <v>11296</v>
      </c>
      <c r="BHA11">
        <v>11295</v>
      </c>
      <c r="BHB11">
        <v>11294</v>
      </c>
      <c r="BHC11">
        <v>11294</v>
      </c>
      <c r="BHD11">
        <v>11293</v>
      </c>
      <c r="BHE11">
        <v>11293</v>
      </c>
      <c r="BHF11">
        <v>11292</v>
      </c>
      <c r="BHG11">
        <v>11289</v>
      </c>
      <c r="BHH11">
        <v>11289</v>
      </c>
      <c r="BHI11">
        <v>11288</v>
      </c>
      <c r="BHJ11">
        <v>11287</v>
      </c>
      <c r="BHK11">
        <v>11287</v>
      </c>
      <c r="BHL11">
        <v>11286</v>
      </c>
      <c r="BHM11">
        <v>11286</v>
      </c>
      <c r="BHN11">
        <v>11285</v>
      </c>
      <c r="BHO11">
        <v>11285</v>
      </c>
      <c r="BHP11">
        <v>11286</v>
      </c>
      <c r="BHQ11">
        <v>11286</v>
      </c>
      <c r="BHR11">
        <v>11286</v>
      </c>
      <c r="BHS11">
        <v>11285</v>
      </c>
      <c r="BHT11">
        <v>11283</v>
      </c>
      <c r="BHU11">
        <v>11283</v>
      </c>
      <c r="BHV11">
        <v>11283</v>
      </c>
      <c r="BHW11">
        <v>11283</v>
      </c>
      <c r="BHX11">
        <v>11282</v>
      </c>
      <c r="BHY11">
        <v>11282</v>
      </c>
      <c r="BHZ11">
        <v>11282</v>
      </c>
      <c r="BIA11">
        <v>11281</v>
      </c>
      <c r="BIB11">
        <v>11281</v>
      </c>
      <c r="BIC11">
        <v>11282</v>
      </c>
      <c r="BID11">
        <v>11282</v>
      </c>
      <c r="BIE11">
        <v>11281</v>
      </c>
      <c r="BIF11">
        <v>11281</v>
      </c>
      <c r="BIG11">
        <v>11279</v>
      </c>
      <c r="BIH11">
        <v>11278</v>
      </c>
      <c r="BII11">
        <v>11277</v>
      </c>
      <c r="BIJ11">
        <v>11277</v>
      </c>
      <c r="BIK11">
        <v>11276</v>
      </c>
      <c r="BIL11">
        <v>11275</v>
      </c>
      <c r="BIM11">
        <v>11274</v>
      </c>
      <c r="BIN11">
        <v>11274</v>
      </c>
      <c r="BIO11">
        <v>11273</v>
      </c>
      <c r="BIP11">
        <v>11274</v>
      </c>
      <c r="BIQ11">
        <v>11273</v>
      </c>
      <c r="BIR11">
        <v>11272</v>
      </c>
      <c r="BIS11">
        <v>11271</v>
      </c>
      <c r="BIT11">
        <v>11268</v>
      </c>
      <c r="BIU11">
        <v>11267</v>
      </c>
      <c r="BIV11">
        <v>11266</v>
      </c>
      <c r="BIW11">
        <v>11265</v>
      </c>
      <c r="BIX11">
        <v>11264</v>
      </c>
      <c r="BIY11">
        <v>11263</v>
      </c>
      <c r="BIZ11">
        <v>11262</v>
      </c>
      <c r="BJA11">
        <v>11261</v>
      </c>
      <c r="BJB11">
        <v>11260</v>
      </c>
      <c r="BJC11">
        <v>11261</v>
      </c>
      <c r="BJD11">
        <v>11260</v>
      </c>
      <c r="BJE11">
        <v>11259</v>
      </c>
      <c r="BJF11">
        <v>11258</v>
      </c>
      <c r="BJG11">
        <v>11255</v>
      </c>
      <c r="BJH11">
        <v>11254</v>
      </c>
      <c r="BJI11">
        <v>11253</v>
      </c>
      <c r="BJJ11">
        <v>11252</v>
      </c>
      <c r="BJK11">
        <v>11251</v>
      </c>
      <c r="BJL11">
        <v>11251</v>
      </c>
      <c r="BJM11">
        <v>11250</v>
      </c>
      <c r="BJN11">
        <v>11249</v>
      </c>
      <c r="BJO11">
        <v>11248</v>
      </c>
      <c r="BJP11">
        <v>11249</v>
      </c>
      <c r="BJQ11">
        <v>11248</v>
      </c>
      <c r="BJR11">
        <v>11247</v>
      </c>
      <c r="BJS11">
        <v>11246</v>
      </c>
      <c r="BJT11">
        <v>11244</v>
      </c>
      <c r="BJU11">
        <v>11243</v>
      </c>
      <c r="BJV11">
        <v>11242</v>
      </c>
      <c r="BJW11">
        <v>11242</v>
      </c>
      <c r="BJX11">
        <v>11241</v>
      </c>
      <c r="BJY11">
        <v>11240</v>
      </c>
      <c r="BJZ11">
        <v>11240</v>
      </c>
      <c r="BKA11">
        <v>11239</v>
      </c>
      <c r="BKB11">
        <v>11239</v>
      </c>
      <c r="BKC11">
        <v>11240</v>
      </c>
      <c r="BKD11">
        <v>11240</v>
      </c>
      <c r="BKE11">
        <v>11240</v>
      </c>
      <c r="BKF11">
        <v>11240</v>
      </c>
      <c r="BKG11">
        <v>11239</v>
      </c>
      <c r="BKH11">
        <v>11239</v>
      </c>
      <c r="BKI11">
        <v>11240</v>
      </c>
      <c r="BKJ11">
        <v>11241</v>
      </c>
      <c r="BKK11">
        <v>11242</v>
      </c>
      <c r="BKL11">
        <v>11243</v>
      </c>
      <c r="BKM11">
        <v>11244</v>
      </c>
      <c r="BKN11">
        <v>11245</v>
      </c>
      <c r="BKO11">
        <v>11247</v>
      </c>
      <c r="BKP11">
        <v>11250</v>
      </c>
      <c r="BKQ11">
        <v>11252</v>
      </c>
      <c r="BKR11">
        <v>11254</v>
      </c>
      <c r="BKS11">
        <v>11256</v>
      </c>
      <c r="BKT11">
        <v>11256</v>
      </c>
      <c r="BKU11">
        <v>11258</v>
      </c>
      <c r="BKV11">
        <v>11260</v>
      </c>
      <c r="BKW11">
        <v>11263</v>
      </c>
      <c r="BKX11">
        <v>11265</v>
      </c>
      <c r="BKY11">
        <v>11267</v>
      </c>
      <c r="BKZ11">
        <v>11269</v>
      </c>
      <c r="BLA11">
        <v>11271</v>
      </c>
      <c r="BLB11">
        <v>11274</v>
      </c>
      <c r="BLC11">
        <v>11277</v>
      </c>
      <c r="BLD11">
        <v>11280</v>
      </c>
      <c r="BLE11">
        <v>11282</v>
      </c>
      <c r="BLF11">
        <v>11284</v>
      </c>
      <c r="BLG11">
        <v>11285</v>
      </c>
      <c r="BLH11">
        <v>11287</v>
      </c>
      <c r="BLI11">
        <v>11289</v>
      </c>
      <c r="BLJ11">
        <v>11291</v>
      </c>
      <c r="BLK11">
        <v>11293</v>
      </c>
      <c r="BLL11">
        <v>11294</v>
      </c>
      <c r="BLM11">
        <v>11296</v>
      </c>
      <c r="BLN11">
        <v>11298</v>
      </c>
      <c r="BLO11">
        <v>11299</v>
      </c>
      <c r="BLP11">
        <v>11302</v>
      </c>
      <c r="BLQ11">
        <v>11303</v>
      </c>
      <c r="BLR11">
        <v>11304</v>
      </c>
      <c r="BLS11">
        <v>11304</v>
      </c>
      <c r="BLT11">
        <v>11303</v>
      </c>
      <c r="BLU11">
        <v>11304</v>
      </c>
      <c r="BLV11">
        <v>11304</v>
      </c>
      <c r="BLW11">
        <v>11304</v>
      </c>
      <c r="BLX11">
        <v>11304</v>
      </c>
      <c r="BLY11">
        <v>11303</v>
      </c>
      <c r="BLZ11">
        <v>11303</v>
      </c>
      <c r="BMA11">
        <v>11302</v>
      </c>
      <c r="BMB11">
        <v>11301</v>
      </c>
      <c r="BMC11">
        <v>11302</v>
      </c>
      <c r="BMD11">
        <v>11301</v>
      </c>
      <c r="BME11">
        <v>11300</v>
      </c>
      <c r="BMF11">
        <v>11299</v>
      </c>
      <c r="BMG11">
        <v>11297</v>
      </c>
      <c r="BMH11">
        <v>11295</v>
      </c>
      <c r="BMI11">
        <v>11294</v>
      </c>
      <c r="BMJ11">
        <v>11293</v>
      </c>
      <c r="BMK11">
        <v>11292</v>
      </c>
      <c r="BML11">
        <v>11291</v>
      </c>
      <c r="BMM11">
        <v>11290</v>
      </c>
      <c r="BMN11">
        <v>11290</v>
      </c>
      <c r="BMO11">
        <v>11289</v>
      </c>
      <c r="BMP11">
        <v>11289</v>
      </c>
      <c r="BMQ11">
        <v>11289</v>
      </c>
      <c r="BMR11">
        <v>11288</v>
      </c>
      <c r="BMS11">
        <v>11287</v>
      </c>
      <c r="BMT11">
        <v>11285</v>
      </c>
      <c r="BMU11">
        <v>11284</v>
      </c>
      <c r="BMV11">
        <v>11284</v>
      </c>
      <c r="BMW11">
        <v>11283</v>
      </c>
      <c r="BMX11">
        <v>11283</v>
      </c>
      <c r="BMY11">
        <v>11282</v>
      </c>
      <c r="BMZ11">
        <v>11282</v>
      </c>
      <c r="BNA11">
        <v>11281</v>
      </c>
      <c r="BNB11">
        <v>11281</v>
      </c>
      <c r="BNC11">
        <v>11282</v>
      </c>
      <c r="BND11">
        <v>11282</v>
      </c>
      <c r="BNE11">
        <v>11282</v>
      </c>
      <c r="BNF11">
        <v>11281</v>
      </c>
      <c r="BNG11">
        <v>11279</v>
      </c>
      <c r="BNH11">
        <v>11279</v>
      </c>
      <c r="BNI11">
        <v>11279</v>
      </c>
      <c r="BNJ11">
        <v>11279</v>
      </c>
      <c r="BNK11">
        <v>11278</v>
      </c>
      <c r="BNL11">
        <v>11278</v>
      </c>
      <c r="BNM11">
        <v>11278</v>
      </c>
      <c r="BNN11">
        <v>11278</v>
      </c>
      <c r="BNO11">
        <v>11277</v>
      </c>
      <c r="BNP11">
        <v>11279</v>
      </c>
      <c r="BNQ11">
        <v>11278</v>
      </c>
      <c r="BNR11">
        <v>11278</v>
      </c>
      <c r="BNS11">
        <v>11278</v>
      </c>
      <c r="BNT11">
        <v>11276</v>
      </c>
      <c r="BNU11">
        <v>11275</v>
      </c>
      <c r="BNV11">
        <v>11275</v>
      </c>
      <c r="BNW11">
        <v>11274</v>
      </c>
      <c r="BNX11">
        <v>11274</v>
      </c>
      <c r="BNY11">
        <v>11273</v>
      </c>
      <c r="BNZ11">
        <v>11272</v>
      </c>
      <c r="BOA11">
        <v>11272</v>
      </c>
      <c r="BOB11">
        <v>11271</v>
      </c>
      <c r="BOC11">
        <v>11272</v>
      </c>
      <c r="BOD11">
        <v>11271</v>
      </c>
      <c r="BOE11">
        <v>11270</v>
      </c>
      <c r="BOF11">
        <v>11269</v>
      </c>
      <c r="BOG11">
        <v>11267</v>
      </c>
      <c r="BOH11">
        <v>11266</v>
      </c>
      <c r="BOI11">
        <v>11265</v>
      </c>
      <c r="BOJ11">
        <v>11264</v>
      </c>
      <c r="BOK11">
        <v>11263</v>
      </c>
      <c r="BOL11">
        <v>11262</v>
      </c>
      <c r="BOM11">
        <v>11261</v>
      </c>
      <c r="BON11">
        <v>11260</v>
      </c>
      <c r="BOO11">
        <v>11259</v>
      </c>
      <c r="BOP11">
        <v>11259</v>
      </c>
      <c r="BOQ11">
        <v>11258</v>
      </c>
      <c r="BOR11">
        <v>11257</v>
      </c>
      <c r="BOS11">
        <v>11256</v>
      </c>
      <c r="BOT11">
        <v>11254</v>
      </c>
      <c r="BOU11">
        <v>11253</v>
      </c>
      <c r="BOV11">
        <v>11252</v>
      </c>
      <c r="BOW11">
        <v>11250</v>
      </c>
      <c r="BOX11">
        <v>11249</v>
      </c>
      <c r="BOY11">
        <v>11248</v>
      </c>
      <c r="BOZ11">
        <v>11247</v>
      </c>
      <c r="BPA11">
        <v>11247</v>
      </c>
      <c r="BPB11">
        <v>11246</v>
      </c>
      <c r="BPC11">
        <v>11246</v>
      </c>
      <c r="BPD11">
        <v>11245</v>
      </c>
      <c r="BPE11">
        <v>11245</v>
      </c>
      <c r="BPF11">
        <v>11244</v>
      </c>
      <c r="BPG11">
        <v>11241</v>
      </c>
      <c r="BPH11">
        <v>11240</v>
      </c>
      <c r="BPI11">
        <v>11239</v>
      </c>
      <c r="BPJ11">
        <v>11239</v>
      </c>
      <c r="BPK11">
        <v>11238</v>
      </c>
      <c r="BPL11">
        <v>11237</v>
      </c>
      <c r="BPM11">
        <v>11236</v>
      </c>
      <c r="BPN11">
        <v>11236</v>
      </c>
      <c r="BPO11">
        <v>11235</v>
      </c>
      <c r="BPP11">
        <v>11237</v>
      </c>
      <c r="BPQ11">
        <v>11236</v>
      </c>
      <c r="BPR11">
        <v>11236</v>
      </c>
      <c r="BPS11">
        <v>11236</v>
      </c>
      <c r="BPT11">
        <v>11234</v>
      </c>
      <c r="BPU11">
        <v>11235</v>
      </c>
      <c r="BPV11">
        <v>11235</v>
      </c>
      <c r="BPW11">
        <v>11236</v>
      </c>
      <c r="BPX11">
        <v>11237</v>
      </c>
      <c r="BPY11">
        <v>11217</v>
      </c>
      <c r="BPZ11">
        <v>11238</v>
      </c>
      <c r="BQA11">
        <v>11239</v>
      </c>
      <c r="BQB11">
        <v>11241</v>
      </c>
      <c r="BQC11">
        <v>11244</v>
      </c>
      <c r="BQD11">
        <v>11246</v>
      </c>
      <c r="BQE11">
        <v>11248</v>
      </c>
      <c r="BQF11">
        <v>11249</v>
      </c>
      <c r="BQG11">
        <v>11250</v>
      </c>
      <c r="BQH11">
        <v>11252</v>
      </c>
      <c r="BQI11">
        <v>11254</v>
      </c>
      <c r="BQJ11">
        <v>11256</v>
      </c>
      <c r="BQK11">
        <v>11258</v>
      </c>
      <c r="BQL11">
        <v>11261</v>
      </c>
      <c r="BQM11">
        <v>11263</v>
      </c>
      <c r="BQN11">
        <v>11265</v>
      </c>
      <c r="BQO11">
        <v>11268</v>
      </c>
      <c r="BQP11">
        <v>11272</v>
      </c>
      <c r="BQQ11">
        <v>11274</v>
      </c>
      <c r="BQR11">
        <v>11277</v>
      </c>
      <c r="BQS11">
        <v>11279</v>
      </c>
      <c r="BQT11">
        <v>11280</v>
      </c>
      <c r="BQU11">
        <v>11282</v>
      </c>
      <c r="BQV11">
        <v>11284</v>
      </c>
      <c r="BQW11">
        <v>11287</v>
      </c>
      <c r="BQX11">
        <v>11289</v>
      </c>
      <c r="BQY11">
        <v>11291</v>
      </c>
      <c r="BQZ11">
        <v>11293</v>
      </c>
      <c r="BRA11">
        <v>11295</v>
      </c>
      <c r="BRB11">
        <v>11297</v>
      </c>
      <c r="BRC11">
        <v>11300</v>
      </c>
      <c r="BRD11">
        <v>11302</v>
      </c>
      <c r="BRE11">
        <v>11303</v>
      </c>
      <c r="BRF11">
        <v>11305</v>
      </c>
      <c r="BRG11">
        <v>11304</v>
      </c>
      <c r="BRH11">
        <v>11305</v>
      </c>
      <c r="BRI11">
        <v>11306</v>
      </c>
      <c r="BRJ11">
        <v>11307</v>
      </c>
      <c r="BRK11">
        <v>11307</v>
      </c>
      <c r="BRL11">
        <v>11307</v>
      </c>
      <c r="BRM11">
        <v>11308</v>
      </c>
      <c r="BRN11">
        <v>11307</v>
      </c>
      <c r="BRO11">
        <v>11307</v>
      </c>
      <c r="BRP11">
        <v>11309</v>
      </c>
      <c r="BRQ11">
        <v>11308</v>
      </c>
      <c r="BRR11">
        <v>11308</v>
      </c>
      <c r="BRS11">
        <v>11307</v>
      </c>
      <c r="BRT11">
        <v>11305</v>
      </c>
      <c r="BRU11">
        <v>11304</v>
      </c>
      <c r="BRV11">
        <v>11303</v>
      </c>
      <c r="BRW11">
        <v>11302</v>
      </c>
      <c r="BRX11">
        <v>11301</v>
      </c>
      <c r="BRY11">
        <v>11301</v>
      </c>
      <c r="BRZ11">
        <v>11300</v>
      </c>
      <c r="BSA11">
        <v>11299</v>
      </c>
      <c r="BSB11">
        <v>11299</v>
      </c>
      <c r="BSC11">
        <v>11300</v>
      </c>
      <c r="BSD11">
        <v>11299</v>
      </c>
      <c r="BSE11">
        <v>11298</v>
      </c>
      <c r="BSF11">
        <v>11298</v>
      </c>
      <c r="BSG11">
        <v>11296</v>
      </c>
      <c r="BSH11">
        <v>11295</v>
      </c>
      <c r="BSI11">
        <v>11295</v>
      </c>
      <c r="BSJ11">
        <v>11295</v>
      </c>
      <c r="BSK11">
        <v>11294</v>
      </c>
      <c r="BSL11">
        <v>11294</v>
      </c>
      <c r="BSM11">
        <v>11294</v>
      </c>
      <c r="BSN11">
        <v>11294</v>
      </c>
      <c r="BSO11">
        <v>11294</v>
      </c>
      <c r="BSP11">
        <v>11295</v>
      </c>
      <c r="BSQ11">
        <v>11295</v>
      </c>
      <c r="BSR11">
        <v>11295</v>
      </c>
      <c r="BSS11">
        <v>11295</v>
      </c>
      <c r="BST11">
        <v>11294</v>
      </c>
      <c r="BSU11">
        <v>11294</v>
      </c>
      <c r="BSV11">
        <v>11294</v>
      </c>
      <c r="BSW11">
        <v>11294</v>
      </c>
      <c r="BSX11">
        <v>11294</v>
      </c>
      <c r="BSY11">
        <v>11294</v>
      </c>
      <c r="BSZ11">
        <v>11294</v>
      </c>
      <c r="BTA11">
        <v>11294</v>
      </c>
      <c r="BTB11">
        <v>11294</v>
      </c>
      <c r="BTC11">
        <v>11296</v>
      </c>
      <c r="BTD11">
        <v>11296</v>
      </c>
      <c r="BTE11">
        <v>11296</v>
      </c>
      <c r="BTF11">
        <v>11297</v>
      </c>
      <c r="BTG11">
        <v>11295</v>
      </c>
      <c r="BTH11">
        <v>11295</v>
      </c>
      <c r="BTI11">
        <v>11295</v>
      </c>
      <c r="BTJ11">
        <v>11295</v>
      </c>
      <c r="BTK11">
        <v>11295</v>
      </c>
      <c r="BTL11">
        <v>11295</v>
      </c>
      <c r="BTM11">
        <v>11294</v>
      </c>
      <c r="BTN11">
        <v>11294</v>
      </c>
      <c r="BTO11">
        <v>11294</v>
      </c>
      <c r="BTP11">
        <v>11295</v>
      </c>
      <c r="BTQ11">
        <v>11295</v>
      </c>
      <c r="BTR11">
        <v>11294</v>
      </c>
      <c r="BTS11">
        <v>11294</v>
      </c>
      <c r="BTT11">
        <v>11291</v>
      </c>
      <c r="BTU11">
        <v>11291</v>
      </c>
      <c r="BTV11">
        <v>11290</v>
      </c>
      <c r="BTW11">
        <v>11290</v>
      </c>
      <c r="BTX11">
        <v>11289</v>
      </c>
      <c r="BTY11">
        <v>11288</v>
      </c>
      <c r="BTZ11">
        <v>11288</v>
      </c>
      <c r="BUA11">
        <v>11287</v>
      </c>
      <c r="BUB11">
        <v>11286</v>
      </c>
      <c r="BUC11">
        <v>11287</v>
      </c>
      <c r="BUD11">
        <v>11286</v>
      </c>
      <c r="BUE11">
        <v>11285</v>
      </c>
      <c r="BUF11">
        <v>11285</v>
      </c>
      <c r="BUG11">
        <v>11282</v>
      </c>
      <c r="BUH11">
        <v>11281</v>
      </c>
      <c r="BUI11">
        <v>11281</v>
      </c>
      <c r="BUJ11">
        <v>11280</v>
      </c>
      <c r="BUK11">
        <v>11279</v>
      </c>
      <c r="BUL11">
        <v>11278</v>
      </c>
      <c r="BUM11">
        <v>11277</v>
      </c>
      <c r="BUN11">
        <v>11277</v>
      </c>
      <c r="BUO11">
        <v>11276</v>
      </c>
      <c r="BUP11">
        <v>11277</v>
      </c>
      <c r="BUQ11">
        <v>11276</v>
      </c>
      <c r="BUR11">
        <v>11276</v>
      </c>
      <c r="BUS11">
        <v>11275</v>
      </c>
      <c r="BUT11">
        <v>11272</v>
      </c>
      <c r="BUU11">
        <v>11272</v>
      </c>
      <c r="BUV11">
        <v>11271</v>
      </c>
      <c r="BUW11">
        <v>11270</v>
      </c>
      <c r="BUX11">
        <v>11270</v>
      </c>
      <c r="BUY11">
        <v>11269</v>
      </c>
      <c r="BUZ11">
        <v>11269</v>
      </c>
      <c r="BVA11">
        <v>11268</v>
      </c>
      <c r="BVB11">
        <v>11267</v>
      </c>
      <c r="BVC11">
        <v>11269</v>
      </c>
      <c r="BVD11">
        <v>11268</v>
      </c>
      <c r="BVE11">
        <v>11268</v>
      </c>
      <c r="BVF11">
        <v>11267</v>
      </c>
      <c r="BVG11">
        <v>11265</v>
      </c>
      <c r="BVH11">
        <v>11265</v>
      </c>
      <c r="BVI11">
        <v>11265</v>
      </c>
      <c r="BVJ11">
        <v>11265</v>
      </c>
      <c r="BVK11">
        <v>11265</v>
      </c>
      <c r="BVL11">
        <v>11266</v>
      </c>
      <c r="BVM11">
        <v>11266</v>
      </c>
      <c r="BVN11">
        <v>11267</v>
      </c>
      <c r="BVO11">
        <v>11268</v>
      </c>
      <c r="BVP11">
        <v>11270</v>
      </c>
      <c r="BVQ11">
        <v>11271</v>
      </c>
      <c r="BVR11">
        <v>11273</v>
      </c>
      <c r="BVS11">
        <v>11274</v>
      </c>
      <c r="BVT11">
        <v>11274</v>
      </c>
      <c r="BVU11">
        <v>11276</v>
      </c>
      <c r="BVV11">
        <v>11278</v>
      </c>
      <c r="BVW11">
        <v>11280</v>
      </c>
      <c r="BVX11">
        <v>11282</v>
      </c>
      <c r="BVY11">
        <v>11284</v>
      </c>
      <c r="BVZ11">
        <v>11287</v>
      </c>
      <c r="BWA11">
        <v>11289</v>
      </c>
      <c r="BWB11">
        <v>11292</v>
      </c>
      <c r="BWC11">
        <v>11296</v>
      </c>
      <c r="BWD11">
        <v>11299</v>
      </c>
      <c r="BWE11">
        <v>11301</v>
      </c>
      <c r="BWF11">
        <v>11304</v>
      </c>
      <c r="BWG11">
        <v>11304</v>
      </c>
      <c r="BWH11">
        <v>11307</v>
      </c>
      <c r="BWI11">
        <v>11309</v>
      </c>
      <c r="BWJ11">
        <v>11312</v>
      </c>
      <c r="BWK11">
        <v>11314</v>
      </c>
      <c r="BWL11">
        <v>11316</v>
      </c>
      <c r="BWM11">
        <v>11318</v>
      </c>
      <c r="BWN11">
        <v>11320</v>
      </c>
      <c r="BWO11">
        <v>11322</v>
      </c>
      <c r="BWP11">
        <v>11325</v>
      </c>
      <c r="BWQ11">
        <v>11326</v>
      </c>
      <c r="BWR11">
        <v>11327</v>
      </c>
      <c r="BWS11">
        <v>11328</v>
      </c>
      <c r="BWT11">
        <v>11327</v>
      </c>
      <c r="BWU11">
        <v>11328</v>
      </c>
      <c r="BWV11">
        <v>11329</v>
      </c>
      <c r="BWW11">
        <v>11329</v>
      </c>
      <c r="BWX11">
        <v>11329</v>
      </c>
      <c r="BWY11">
        <v>11329</v>
      </c>
      <c r="BWZ11">
        <v>11329</v>
      </c>
      <c r="BXA11">
        <v>11329</v>
      </c>
      <c r="BXB11">
        <v>11328</v>
      </c>
      <c r="BXC11">
        <v>11330</v>
      </c>
      <c r="BXD11">
        <v>11329</v>
      </c>
      <c r="BXE11">
        <v>11329</v>
      </c>
      <c r="BXF11">
        <v>11328</v>
      </c>
      <c r="BXG11">
        <v>11326</v>
      </c>
      <c r="BXH11">
        <v>11325</v>
      </c>
      <c r="BXI11">
        <v>11324</v>
      </c>
      <c r="BXJ11">
        <v>11324</v>
      </c>
      <c r="BXK11">
        <v>11323</v>
      </c>
      <c r="BXL11">
        <v>11322</v>
      </c>
      <c r="BXM11">
        <v>11321</v>
      </c>
      <c r="BXN11">
        <v>11321</v>
      </c>
      <c r="BXO11">
        <v>11320</v>
      </c>
      <c r="BXP11">
        <v>11321</v>
      </c>
      <c r="BXQ11">
        <v>11321</v>
      </c>
      <c r="BXR11">
        <v>11320</v>
      </c>
      <c r="BXS11">
        <v>11320</v>
      </c>
      <c r="BXT11">
        <v>11318</v>
      </c>
      <c r="BXU11">
        <v>11318</v>
      </c>
      <c r="BXV11">
        <v>11317</v>
      </c>
      <c r="BXW11">
        <v>11317</v>
      </c>
      <c r="BXX11">
        <v>11317</v>
      </c>
      <c r="BXY11">
        <v>11317</v>
      </c>
      <c r="BXZ11">
        <v>11317</v>
      </c>
      <c r="BYA11">
        <v>11317</v>
      </c>
      <c r="BYB11">
        <v>11317</v>
      </c>
      <c r="BYC11">
        <v>11319</v>
      </c>
      <c r="BYD11">
        <v>11319</v>
      </c>
      <c r="BYE11">
        <v>11319</v>
      </c>
      <c r="BYF11">
        <v>11320</v>
      </c>
      <c r="BYG11">
        <v>11318</v>
      </c>
      <c r="BYH11">
        <v>11319</v>
      </c>
      <c r="BYI11">
        <v>11319</v>
      </c>
      <c r="BYJ11">
        <v>11319</v>
      </c>
      <c r="BYK11">
        <v>11320</v>
      </c>
      <c r="BYL11">
        <v>11320</v>
      </c>
      <c r="BYM11">
        <v>11320</v>
      </c>
      <c r="BYN11">
        <v>11321</v>
      </c>
      <c r="BYO11">
        <v>11321</v>
      </c>
      <c r="BYP11">
        <v>11323</v>
      </c>
      <c r="BYQ11">
        <v>11324</v>
      </c>
      <c r="BYR11">
        <v>11324</v>
      </c>
      <c r="BYS11">
        <v>11324</v>
      </c>
      <c r="BYT11">
        <v>11323</v>
      </c>
      <c r="BYU11">
        <v>11323</v>
      </c>
      <c r="BYV11">
        <v>11323</v>
      </c>
      <c r="BYW11">
        <v>11323</v>
      </c>
      <c r="BYX11">
        <v>11323</v>
      </c>
      <c r="BYY11">
        <v>11323</v>
      </c>
      <c r="BYZ11">
        <v>11323</v>
      </c>
      <c r="BZA11">
        <v>11322</v>
      </c>
      <c r="BZB11">
        <v>11322</v>
      </c>
      <c r="BZC11">
        <v>11323</v>
      </c>
      <c r="BZD11">
        <v>11323</v>
      </c>
      <c r="BZE11">
        <v>11323</v>
      </c>
      <c r="BZF11">
        <v>11322</v>
      </c>
      <c r="BZG11">
        <v>11320</v>
      </c>
      <c r="BZH11">
        <v>11320</v>
      </c>
      <c r="BZI11">
        <v>11319</v>
      </c>
      <c r="BZJ11">
        <v>11319</v>
      </c>
      <c r="BZK11">
        <v>11318</v>
      </c>
      <c r="BZL11">
        <v>11317</v>
      </c>
      <c r="BZM11">
        <v>11317</v>
      </c>
      <c r="BZN11">
        <v>11316</v>
      </c>
      <c r="BZO11">
        <v>11315</v>
      </c>
      <c r="BZP11">
        <v>11316</v>
      </c>
      <c r="BZQ11">
        <v>11316</v>
      </c>
      <c r="BZR11">
        <v>11315</v>
      </c>
      <c r="BZS11">
        <v>11314</v>
      </c>
      <c r="BZT11">
        <v>11312</v>
      </c>
      <c r="BZU11">
        <v>11291</v>
      </c>
    </row>
    <row r="13" spans="1:2049" x14ac:dyDescent="0.25">
      <c r="A13" t="s">
        <v>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</v>
      </c>
      <c r="EK13">
        <v>1</v>
      </c>
      <c r="EL13">
        <v>0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0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0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0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0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0</v>
      </c>
      <c r="LM13">
        <v>1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0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0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0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0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0</v>
      </c>
      <c r="UM13">
        <v>1</v>
      </c>
      <c r="UN13">
        <v>1</v>
      </c>
      <c r="UO13">
        <v>1</v>
      </c>
      <c r="UP13">
        <v>1</v>
      </c>
      <c r="UQ13">
        <v>1</v>
      </c>
      <c r="UR13">
        <v>1</v>
      </c>
      <c r="US13">
        <v>1</v>
      </c>
      <c r="UT13">
        <v>1</v>
      </c>
      <c r="UU13">
        <v>1</v>
      </c>
      <c r="UV13">
        <v>1</v>
      </c>
      <c r="UW13">
        <v>1</v>
      </c>
      <c r="UX13">
        <v>1</v>
      </c>
      <c r="UY13">
        <v>0</v>
      </c>
      <c r="UZ13">
        <v>1</v>
      </c>
      <c r="VA13">
        <v>1</v>
      </c>
      <c r="VB13">
        <v>1</v>
      </c>
      <c r="VC13">
        <v>1</v>
      </c>
      <c r="VD13">
        <v>1</v>
      </c>
      <c r="VE13">
        <v>1</v>
      </c>
      <c r="VF13">
        <v>1</v>
      </c>
      <c r="VG13">
        <v>1</v>
      </c>
      <c r="VH13">
        <v>1</v>
      </c>
      <c r="VI13">
        <v>1</v>
      </c>
      <c r="VJ13">
        <v>1</v>
      </c>
      <c r="VK13">
        <v>1</v>
      </c>
      <c r="VL13">
        <v>0</v>
      </c>
      <c r="VM13">
        <v>1</v>
      </c>
      <c r="VN13">
        <v>1</v>
      </c>
      <c r="VO13">
        <v>1</v>
      </c>
      <c r="VP13">
        <v>1</v>
      </c>
      <c r="VQ13">
        <v>1</v>
      </c>
      <c r="VR13">
        <v>1</v>
      </c>
      <c r="VS13">
        <v>1</v>
      </c>
      <c r="VT13">
        <v>1</v>
      </c>
      <c r="VU13">
        <v>1</v>
      </c>
      <c r="VV13">
        <v>1</v>
      </c>
      <c r="VW13">
        <v>1</v>
      </c>
      <c r="VX13">
        <v>1</v>
      </c>
      <c r="VY13">
        <v>0</v>
      </c>
      <c r="VZ13">
        <v>1</v>
      </c>
      <c r="WA13">
        <v>1</v>
      </c>
      <c r="WB13">
        <v>1</v>
      </c>
      <c r="WC13">
        <v>1</v>
      </c>
      <c r="WD13">
        <v>1</v>
      </c>
      <c r="WE13">
        <v>1</v>
      </c>
      <c r="WF13">
        <v>1</v>
      </c>
      <c r="WG13">
        <v>1</v>
      </c>
      <c r="WH13">
        <v>1</v>
      </c>
      <c r="WI13">
        <v>1</v>
      </c>
      <c r="WJ13">
        <v>1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1</v>
      </c>
      <c r="YE13">
        <v>1</v>
      </c>
      <c r="YF13">
        <v>1</v>
      </c>
      <c r="YG13">
        <v>1</v>
      </c>
      <c r="YH13">
        <v>1</v>
      </c>
      <c r="YI13">
        <v>1</v>
      </c>
      <c r="YJ13">
        <v>1</v>
      </c>
      <c r="YK13">
        <v>1</v>
      </c>
      <c r="YL13">
        <v>0</v>
      </c>
      <c r="YM13">
        <v>1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1</v>
      </c>
      <c r="ZJ13">
        <v>1</v>
      </c>
      <c r="ZK13">
        <v>1</v>
      </c>
      <c r="ZL13">
        <v>0</v>
      </c>
      <c r="ZM13">
        <v>1</v>
      </c>
      <c r="ZN13">
        <v>1</v>
      </c>
      <c r="ZO13">
        <v>1</v>
      </c>
      <c r="ZP13">
        <v>1</v>
      </c>
      <c r="ZQ13">
        <v>1</v>
      </c>
      <c r="ZR13">
        <v>1</v>
      </c>
      <c r="ZS13">
        <v>1</v>
      </c>
      <c r="ZT13">
        <v>1</v>
      </c>
      <c r="ZU13">
        <v>1</v>
      </c>
      <c r="ZV13">
        <v>1</v>
      </c>
      <c r="ZW13">
        <v>1</v>
      </c>
      <c r="ZX13">
        <v>1</v>
      </c>
      <c r="ZY13">
        <v>0</v>
      </c>
      <c r="ZZ13">
        <v>1</v>
      </c>
      <c r="AAA13">
        <v>1</v>
      </c>
      <c r="AAB13">
        <v>1</v>
      </c>
      <c r="AAC13">
        <v>1</v>
      </c>
      <c r="AAD13">
        <v>1</v>
      </c>
      <c r="AAE13">
        <v>1</v>
      </c>
      <c r="AAF13">
        <v>1</v>
      </c>
      <c r="AAG13">
        <v>1</v>
      </c>
      <c r="AAH13">
        <v>1</v>
      </c>
      <c r="AAI13">
        <v>1</v>
      </c>
      <c r="AAJ13">
        <v>1</v>
      </c>
      <c r="AAK13">
        <v>1</v>
      </c>
      <c r="AAL13">
        <v>0</v>
      </c>
      <c r="AAM13">
        <v>1</v>
      </c>
      <c r="AAN13">
        <v>1</v>
      </c>
      <c r="AAO13">
        <v>1</v>
      </c>
      <c r="AAP13">
        <v>1</v>
      </c>
      <c r="AAQ13">
        <v>1</v>
      </c>
      <c r="AAR13">
        <v>1</v>
      </c>
      <c r="AAS13">
        <v>1</v>
      </c>
      <c r="AAT13">
        <v>1</v>
      </c>
      <c r="AAU13">
        <v>1</v>
      </c>
      <c r="AAV13">
        <v>1</v>
      </c>
      <c r="AAW13">
        <v>1</v>
      </c>
      <c r="AAX13">
        <v>1</v>
      </c>
      <c r="AAY13">
        <v>0</v>
      </c>
      <c r="AAZ13">
        <v>1</v>
      </c>
      <c r="ABA13">
        <v>1</v>
      </c>
      <c r="ABB13">
        <v>1</v>
      </c>
      <c r="ABC13">
        <v>1</v>
      </c>
      <c r="ABD13">
        <v>1</v>
      </c>
      <c r="ABE13">
        <v>1</v>
      </c>
      <c r="ABF13">
        <v>1</v>
      </c>
      <c r="ABG13">
        <v>1</v>
      </c>
      <c r="ABH13">
        <v>1</v>
      </c>
      <c r="ABI13">
        <v>1</v>
      </c>
      <c r="ABJ13">
        <v>1</v>
      </c>
      <c r="ABK13">
        <v>1</v>
      </c>
      <c r="ABL13">
        <v>0</v>
      </c>
      <c r="ABM13">
        <v>1</v>
      </c>
      <c r="ABN13">
        <v>1</v>
      </c>
      <c r="ABO13">
        <v>1</v>
      </c>
      <c r="ABP13">
        <v>1</v>
      </c>
      <c r="ABQ13">
        <v>1</v>
      </c>
      <c r="ABR13">
        <v>1</v>
      </c>
      <c r="ABS13">
        <v>1</v>
      </c>
      <c r="ABT13">
        <v>1</v>
      </c>
      <c r="ABU13">
        <v>1</v>
      </c>
      <c r="ABV13">
        <v>1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1</v>
      </c>
      <c r="ADI13">
        <v>1</v>
      </c>
      <c r="ADJ13">
        <v>1</v>
      </c>
      <c r="ADK13">
        <v>1</v>
      </c>
      <c r="ADL13">
        <v>0</v>
      </c>
      <c r="ADM13">
        <v>1</v>
      </c>
      <c r="ADN13">
        <v>1</v>
      </c>
      <c r="ADO13">
        <v>1</v>
      </c>
      <c r="ADP13">
        <v>1</v>
      </c>
      <c r="ADQ13">
        <v>1</v>
      </c>
      <c r="ADR13">
        <v>1</v>
      </c>
      <c r="ADS13">
        <v>1</v>
      </c>
      <c r="ADT13">
        <v>1</v>
      </c>
      <c r="ADU13">
        <v>1</v>
      </c>
      <c r="ADV13">
        <v>1</v>
      </c>
      <c r="ADW13">
        <v>1</v>
      </c>
      <c r="ADX13">
        <v>1</v>
      </c>
      <c r="ADY13">
        <v>0</v>
      </c>
      <c r="ADZ13">
        <v>1</v>
      </c>
      <c r="AEA13">
        <v>1</v>
      </c>
      <c r="AEB13">
        <v>1</v>
      </c>
      <c r="AEC13">
        <v>1</v>
      </c>
      <c r="AED13">
        <v>1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1</v>
      </c>
      <c r="AES13">
        <v>1</v>
      </c>
      <c r="AET13">
        <v>1</v>
      </c>
      <c r="AEU13">
        <v>1</v>
      </c>
      <c r="AEV13">
        <v>1</v>
      </c>
      <c r="AEW13">
        <v>1</v>
      </c>
      <c r="AEX13">
        <v>1</v>
      </c>
      <c r="AEY13">
        <v>0</v>
      </c>
      <c r="AEZ13">
        <v>1</v>
      </c>
      <c r="AFA13">
        <v>1</v>
      </c>
      <c r="AFB13">
        <v>1</v>
      </c>
      <c r="AFC13">
        <v>1</v>
      </c>
      <c r="AFD13">
        <v>1</v>
      </c>
      <c r="AFE13">
        <v>1</v>
      </c>
      <c r="AFF13">
        <v>1</v>
      </c>
      <c r="AFG13">
        <v>1</v>
      </c>
      <c r="AFH13">
        <v>1</v>
      </c>
      <c r="AFI13">
        <v>1</v>
      </c>
      <c r="AFJ13">
        <v>1</v>
      </c>
      <c r="AFK13">
        <v>1</v>
      </c>
      <c r="AFL13">
        <v>0</v>
      </c>
      <c r="AFM13">
        <v>1</v>
      </c>
      <c r="AFN13">
        <v>1</v>
      </c>
      <c r="AFO13">
        <v>1</v>
      </c>
      <c r="AFP13">
        <v>1</v>
      </c>
      <c r="AFQ13">
        <v>1</v>
      </c>
      <c r="AFR13">
        <v>1</v>
      </c>
      <c r="AFS13">
        <v>1</v>
      </c>
      <c r="AFT13">
        <v>1</v>
      </c>
      <c r="AFU13">
        <v>1</v>
      </c>
      <c r="AFV13">
        <v>1</v>
      </c>
      <c r="AFW13">
        <v>1</v>
      </c>
      <c r="AFX13">
        <v>1</v>
      </c>
      <c r="AFY13">
        <v>0</v>
      </c>
      <c r="AFZ13">
        <v>1</v>
      </c>
      <c r="AGA13">
        <v>1</v>
      </c>
      <c r="AGB13">
        <v>1</v>
      </c>
      <c r="AGC13">
        <v>1</v>
      </c>
      <c r="AGD13">
        <v>1</v>
      </c>
      <c r="AGE13">
        <v>1</v>
      </c>
      <c r="AGF13">
        <v>1</v>
      </c>
      <c r="AGG13">
        <v>1</v>
      </c>
      <c r="AGH13">
        <v>1</v>
      </c>
      <c r="AGI13">
        <v>1</v>
      </c>
      <c r="AGJ13">
        <v>1</v>
      </c>
      <c r="AGK13">
        <v>1</v>
      </c>
      <c r="AGL13">
        <v>0</v>
      </c>
      <c r="AGM13">
        <v>1</v>
      </c>
      <c r="AGN13">
        <v>1</v>
      </c>
      <c r="AGO13">
        <v>1</v>
      </c>
      <c r="AGP13">
        <v>1</v>
      </c>
      <c r="AGQ13">
        <v>1</v>
      </c>
      <c r="AGR13">
        <v>1</v>
      </c>
      <c r="AGS13">
        <v>1</v>
      </c>
      <c r="AGT13">
        <v>1</v>
      </c>
      <c r="AGU13">
        <v>1</v>
      </c>
      <c r="AGV13">
        <v>1</v>
      </c>
      <c r="AGW13">
        <v>1</v>
      </c>
      <c r="AGX13">
        <v>1</v>
      </c>
      <c r="AGY13">
        <v>0</v>
      </c>
      <c r="AGZ13">
        <v>1</v>
      </c>
      <c r="AHA13">
        <v>1</v>
      </c>
      <c r="AHB13">
        <v>1</v>
      </c>
      <c r="AHC13">
        <v>1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1</v>
      </c>
      <c r="AKH13">
        <v>1</v>
      </c>
      <c r="AKI13">
        <v>1</v>
      </c>
      <c r="AKJ13">
        <v>1</v>
      </c>
      <c r="AKK13">
        <v>1</v>
      </c>
      <c r="AKL13">
        <v>0</v>
      </c>
      <c r="AKM13">
        <v>1</v>
      </c>
      <c r="AKN13">
        <v>1</v>
      </c>
      <c r="AKO13">
        <v>1</v>
      </c>
      <c r="AKP13">
        <v>1</v>
      </c>
      <c r="AKQ13">
        <v>1</v>
      </c>
      <c r="AKR13">
        <v>1</v>
      </c>
      <c r="AKS13">
        <v>1</v>
      </c>
      <c r="AKT13">
        <v>1</v>
      </c>
      <c r="AKU13">
        <v>1</v>
      </c>
      <c r="AKV13">
        <v>1</v>
      </c>
      <c r="AKW13">
        <v>1</v>
      </c>
      <c r="AKX13">
        <v>1</v>
      </c>
      <c r="AKY13">
        <v>0</v>
      </c>
      <c r="AKZ13">
        <v>1</v>
      </c>
      <c r="ALA13">
        <v>1</v>
      </c>
      <c r="ALB13">
        <v>1</v>
      </c>
      <c r="ALC13">
        <v>1</v>
      </c>
      <c r="ALD13">
        <v>1</v>
      </c>
      <c r="ALE13">
        <v>1</v>
      </c>
      <c r="ALF13">
        <v>1</v>
      </c>
      <c r="ALG13">
        <v>1</v>
      </c>
      <c r="ALH13">
        <v>1</v>
      </c>
      <c r="ALI13">
        <v>1</v>
      </c>
      <c r="ALJ13">
        <v>1</v>
      </c>
      <c r="ALK13">
        <v>1</v>
      </c>
      <c r="ALL13">
        <v>0</v>
      </c>
      <c r="ALM13">
        <v>1</v>
      </c>
      <c r="ALN13">
        <v>1</v>
      </c>
      <c r="ALO13">
        <v>1</v>
      </c>
      <c r="ALP13">
        <v>1</v>
      </c>
      <c r="ALQ13">
        <v>1</v>
      </c>
      <c r="ALR13">
        <v>1</v>
      </c>
      <c r="ALS13">
        <v>1</v>
      </c>
      <c r="ALT13">
        <v>1</v>
      </c>
      <c r="ALU13">
        <v>1</v>
      </c>
      <c r="ALV13">
        <v>1</v>
      </c>
      <c r="ALW13">
        <v>1</v>
      </c>
      <c r="ALX13">
        <v>1</v>
      </c>
      <c r="ALY13">
        <v>0</v>
      </c>
      <c r="ALZ13">
        <v>1</v>
      </c>
      <c r="AMA13">
        <v>1</v>
      </c>
      <c r="AMB13">
        <v>1</v>
      </c>
      <c r="AMC13">
        <v>1</v>
      </c>
      <c r="AMD13">
        <v>1</v>
      </c>
      <c r="AME13">
        <v>1</v>
      </c>
      <c r="AMF13">
        <v>1</v>
      </c>
      <c r="AMG13">
        <v>1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1</v>
      </c>
      <c r="APP13">
        <v>1</v>
      </c>
      <c r="APQ13">
        <v>1</v>
      </c>
      <c r="APR13">
        <v>1</v>
      </c>
      <c r="APS13">
        <v>1</v>
      </c>
      <c r="APT13">
        <v>1</v>
      </c>
      <c r="APU13">
        <v>1</v>
      </c>
      <c r="APV13">
        <v>1</v>
      </c>
      <c r="APW13">
        <v>1</v>
      </c>
      <c r="APX13">
        <v>1</v>
      </c>
      <c r="APY13">
        <v>0</v>
      </c>
      <c r="APZ13">
        <v>1</v>
      </c>
      <c r="AQA13">
        <v>1</v>
      </c>
      <c r="AQB13">
        <v>1</v>
      </c>
      <c r="AQC13">
        <v>1</v>
      </c>
      <c r="AQD13">
        <v>1</v>
      </c>
      <c r="AQE13">
        <v>1</v>
      </c>
      <c r="AQF13">
        <v>1</v>
      </c>
      <c r="AQG13">
        <v>1</v>
      </c>
      <c r="AQH13">
        <v>1</v>
      </c>
      <c r="AQI13">
        <v>1</v>
      </c>
      <c r="AQJ13">
        <v>1</v>
      </c>
      <c r="AQK13">
        <v>1</v>
      </c>
      <c r="AQL13">
        <v>0</v>
      </c>
      <c r="AQM13">
        <v>1</v>
      </c>
      <c r="AQN13">
        <v>1</v>
      </c>
      <c r="AQO13">
        <v>1</v>
      </c>
      <c r="AQP13">
        <v>1</v>
      </c>
      <c r="AQQ13">
        <v>1</v>
      </c>
      <c r="AQR13">
        <v>1</v>
      </c>
      <c r="AQS13">
        <v>1</v>
      </c>
      <c r="AQT13">
        <v>1</v>
      </c>
      <c r="AQU13">
        <v>1</v>
      </c>
      <c r="AQV13">
        <v>1</v>
      </c>
      <c r="AQW13">
        <v>1</v>
      </c>
      <c r="AQX13">
        <v>1</v>
      </c>
      <c r="AQY13">
        <v>0</v>
      </c>
      <c r="AQZ13">
        <v>1</v>
      </c>
      <c r="ARA13">
        <v>1</v>
      </c>
      <c r="ARB13">
        <v>1</v>
      </c>
      <c r="ARC13">
        <v>1</v>
      </c>
      <c r="ARD13">
        <v>1</v>
      </c>
      <c r="ARE13">
        <v>1</v>
      </c>
      <c r="ARF13">
        <v>1</v>
      </c>
      <c r="ARG13">
        <v>1</v>
      </c>
      <c r="ARH13">
        <v>1</v>
      </c>
      <c r="ARI13">
        <v>1</v>
      </c>
      <c r="ARJ13">
        <v>1</v>
      </c>
      <c r="ARK13">
        <v>1</v>
      </c>
      <c r="ARL13">
        <v>0</v>
      </c>
      <c r="ARM13">
        <v>1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1</v>
      </c>
      <c r="ATI13">
        <v>1</v>
      </c>
      <c r="ATJ13">
        <v>1</v>
      </c>
      <c r="ATK13">
        <v>1</v>
      </c>
      <c r="ATL13">
        <v>1</v>
      </c>
      <c r="ATM13">
        <v>1</v>
      </c>
      <c r="ATN13">
        <v>1</v>
      </c>
      <c r="ATO13">
        <v>1</v>
      </c>
      <c r="ATP13">
        <v>1</v>
      </c>
      <c r="ATQ13">
        <v>1</v>
      </c>
      <c r="ATR13">
        <v>1</v>
      </c>
      <c r="ATS13">
        <v>1</v>
      </c>
      <c r="ATT13">
        <v>0</v>
      </c>
      <c r="ATU13">
        <v>1</v>
      </c>
      <c r="ATV13">
        <v>1</v>
      </c>
      <c r="ATW13">
        <v>1</v>
      </c>
      <c r="ATX13">
        <v>1</v>
      </c>
      <c r="ATY13">
        <v>1</v>
      </c>
      <c r="ATZ13">
        <v>1</v>
      </c>
      <c r="AUA13">
        <v>1</v>
      </c>
      <c r="AUB13">
        <v>1</v>
      </c>
      <c r="AUC13">
        <v>1</v>
      </c>
      <c r="AUD13">
        <v>1</v>
      </c>
      <c r="AUE13">
        <v>1</v>
      </c>
      <c r="AUF13">
        <v>1</v>
      </c>
      <c r="AUG13">
        <v>0</v>
      </c>
      <c r="AUH13">
        <v>1</v>
      </c>
      <c r="AUI13">
        <v>1</v>
      </c>
      <c r="AUJ13">
        <v>1</v>
      </c>
      <c r="AUK13">
        <v>1</v>
      </c>
      <c r="AUL13">
        <v>1</v>
      </c>
      <c r="AUM13">
        <v>1</v>
      </c>
      <c r="AUN13">
        <v>1</v>
      </c>
      <c r="AUO13">
        <v>1</v>
      </c>
      <c r="AUP13">
        <v>1</v>
      </c>
      <c r="AUQ13">
        <v>1</v>
      </c>
      <c r="AUR13">
        <v>1</v>
      </c>
      <c r="AUS13">
        <v>1</v>
      </c>
      <c r="AUT13">
        <v>0</v>
      </c>
      <c r="AUU13">
        <v>1</v>
      </c>
      <c r="AUV13">
        <v>1</v>
      </c>
      <c r="AUW13">
        <v>1</v>
      </c>
      <c r="AUX13">
        <v>1</v>
      </c>
      <c r="AUY13">
        <v>1</v>
      </c>
      <c r="AUZ13">
        <v>1</v>
      </c>
      <c r="AVA13">
        <v>1</v>
      </c>
      <c r="AVB13">
        <v>1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1</v>
      </c>
      <c r="AYJ13">
        <v>1</v>
      </c>
      <c r="AYK13">
        <v>1</v>
      </c>
      <c r="AYL13">
        <v>1</v>
      </c>
      <c r="AYM13">
        <v>1</v>
      </c>
      <c r="AYN13">
        <v>1</v>
      </c>
      <c r="AYO13">
        <v>1</v>
      </c>
      <c r="AYP13">
        <v>1</v>
      </c>
      <c r="AYQ13">
        <v>1</v>
      </c>
      <c r="AYR13">
        <v>1</v>
      </c>
      <c r="AYS13">
        <v>1</v>
      </c>
      <c r="AYT13">
        <v>0</v>
      </c>
      <c r="AYU13">
        <v>1</v>
      </c>
      <c r="AYV13">
        <v>1</v>
      </c>
      <c r="AYW13">
        <v>1</v>
      </c>
      <c r="AYX13">
        <v>1</v>
      </c>
      <c r="AYY13">
        <v>1</v>
      </c>
      <c r="AYZ13">
        <v>1</v>
      </c>
      <c r="AZA13">
        <v>1</v>
      </c>
      <c r="AZB13">
        <v>1</v>
      </c>
      <c r="AZC13">
        <v>1</v>
      </c>
      <c r="AZD13">
        <v>1</v>
      </c>
      <c r="AZE13">
        <v>1</v>
      </c>
      <c r="AZF13">
        <v>1</v>
      </c>
      <c r="AZG13">
        <v>0</v>
      </c>
      <c r="AZH13">
        <v>1</v>
      </c>
      <c r="AZI13">
        <v>1</v>
      </c>
      <c r="AZJ13">
        <v>1</v>
      </c>
      <c r="AZK13">
        <v>1</v>
      </c>
      <c r="AZL13">
        <v>1</v>
      </c>
      <c r="AZM13">
        <v>1</v>
      </c>
      <c r="AZN13">
        <v>1</v>
      </c>
      <c r="AZO13">
        <v>1</v>
      </c>
      <c r="AZP13">
        <v>1</v>
      </c>
      <c r="AZQ13">
        <v>1</v>
      </c>
      <c r="AZR13">
        <v>1</v>
      </c>
      <c r="AZS13">
        <v>1</v>
      </c>
      <c r="AZT13">
        <v>0</v>
      </c>
      <c r="AZU13">
        <v>1</v>
      </c>
      <c r="AZV13">
        <v>1</v>
      </c>
      <c r="AZW13">
        <v>1</v>
      </c>
      <c r="AZX13">
        <v>1</v>
      </c>
      <c r="AZY13">
        <v>1</v>
      </c>
      <c r="AZZ13">
        <v>1</v>
      </c>
      <c r="BAA13">
        <v>1</v>
      </c>
      <c r="BAB13">
        <v>1</v>
      </c>
      <c r="BAC13">
        <v>1</v>
      </c>
      <c r="BAD13">
        <v>1</v>
      </c>
      <c r="BAE13">
        <v>1</v>
      </c>
      <c r="BAF13">
        <v>1</v>
      </c>
      <c r="BAG13">
        <v>0</v>
      </c>
      <c r="BAH13">
        <v>1</v>
      </c>
      <c r="BAI13">
        <v>1</v>
      </c>
      <c r="BAJ13">
        <v>1</v>
      </c>
      <c r="BAK13">
        <v>1</v>
      </c>
      <c r="BAL13">
        <v>1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1</v>
      </c>
      <c r="BDQ13">
        <v>1</v>
      </c>
      <c r="BDR13">
        <v>1</v>
      </c>
      <c r="BDS13">
        <v>1</v>
      </c>
      <c r="BDT13">
        <v>0</v>
      </c>
      <c r="BDU13">
        <v>1</v>
      </c>
      <c r="BDV13">
        <v>1</v>
      </c>
      <c r="BDW13">
        <v>1</v>
      </c>
      <c r="BDX13">
        <v>1</v>
      </c>
      <c r="BDY13">
        <v>1</v>
      </c>
      <c r="BDZ13">
        <v>1</v>
      </c>
      <c r="BEA13">
        <v>1</v>
      </c>
      <c r="BEB13">
        <v>1</v>
      </c>
      <c r="BEC13">
        <v>1</v>
      </c>
      <c r="BED13">
        <v>1</v>
      </c>
      <c r="BEE13">
        <v>1</v>
      </c>
      <c r="BEF13">
        <v>1</v>
      </c>
      <c r="BEG13">
        <v>0</v>
      </c>
      <c r="BEH13">
        <v>1</v>
      </c>
      <c r="BEI13">
        <v>1</v>
      </c>
      <c r="BEJ13">
        <v>1</v>
      </c>
      <c r="BEK13">
        <v>1</v>
      </c>
      <c r="BEL13">
        <v>1</v>
      </c>
      <c r="BEM13">
        <v>1</v>
      </c>
      <c r="BEN13">
        <v>1</v>
      </c>
      <c r="BEO13">
        <v>1</v>
      </c>
      <c r="BEP13">
        <v>1</v>
      </c>
      <c r="BEQ13">
        <v>1</v>
      </c>
      <c r="BER13">
        <v>1</v>
      </c>
      <c r="BES13">
        <v>1</v>
      </c>
      <c r="BET13">
        <v>0</v>
      </c>
      <c r="BEU13">
        <v>1</v>
      </c>
      <c r="BEV13">
        <v>1</v>
      </c>
      <c r="BEW13">
        <v>1</v>
      </c>
      <c r="BEX13">
        <v>1</v>
      </c>
      <c r="BEY13">
        <v>1</v>
      </c>
      <c r="BEZ13">
        <v>1</v>
      </c>
      <c r="BFA13">
        <v>1</v>
      </c>
      <c r="BFB13">
        <v>1</v>
      </c>
      <c r="BFC13">
        <v>1</v>
      </c>
      <c r="BFD13">
        <v>1</v>
      </c>
      <c r="BFE13">
        <v>1</v>
      </c>
      <c r="BFF13">
        <v>1</v>
      </c>
      <c r="BFG13">
        <v>0</v>
      </c>
      <c r="BFH13">
        <v>1</v>
      </c>
      <c r="BFI13">
        <v>1</v>
      </c>
      <c r="BFJ13">
        <v>1</v>
      </c>
      <c r="BFK13">
        <v>1</v>
      </c>
      <c r="BFL13">
        <v>1</v>
      </c>
      <c r="BFM13">
        <v>1</v>
      </c>
      <c r="BFN13">
        <v>1</v>
      </c>
      <c r="BFO13">
        <v>1</v>
      </c>
      <c r="BFP13">
        <v>1</v>
      </c>
      <c r="BFQ13">
        <v>1</v>
      </c>
      <c r="BFR13">
        <v>1</v>
      </c>
      <c r="BFS13">
        <v>1</v>
      </c>
      <c r="BFT13">
        <v>0</v>
      </c>
      <c r="BFU13">
        <v>1</v>
      </c>
      <c r="BFV13">
        <v>1</v>
      </c>
      <c r="BFW13">
        <v>1</v>
      </c>
      <c r="BFX13">
        <v>1</v>
      </c>
      <c r="BFY13">
        <v>1</v>
      </c>
      <c r="BFZ13">
        <v>1</v>
      </c>
      <c r="BGA13">
        <v>1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1</v>
      </c>
      <c r="BJD13">
        <v>1</v>
      </c>
      <c r="BJE13">
        <v>1</v>
      </c>
      <c r="BJF13">
        <v>1</v>
      </c>
      <c r="BJG13">
        <v>0</v>
      </c>
      <c r="BJH13">
        <v>1</v>
      </c>
      <c r="BJI13">
        <v>1</v>
      </c>
      <c r="BJJ13">
        <v>1</v>
      </c>
      <c r="BJK13">
        <v>1</v>
      </c>
      <c r="BJL13">
        <v>1</v>
      </c>
      <c r="BJM13">
        <v>1</v>
      </c>
      <c r="BJN13">
        <v>1</v>
      </c>
      <c r="BJO13">
        <v>1</v>
      </c>
      <c r="BJP13">
        <v>1</v>
      </c>
      <c r="BJQ13">
        <v>1</v>
      </c>
      <c r="BJR13">
        <v>1</v>
      </c>
      <c r="BJS13">
        <v>1</v>
      </c>
      <c r="BJT13">
        <v>0</v>
      </c>
      <c r="BJU13">
        <v>1</v>
      </c>
      <c r="BJV13">
        <v>1</v>
      </c>
      <c r="BJW13">
        <v>1</v>
      </c>
      <c r="BJX13">
        <v>1</v>
      </c>
      <c r="BJY13">
        <v>1</v>
      </c>
      <c r="BJZ13">
        <v>1</v>
      </c>
      <c r="BKA13">
        <v>1</v>
      </c>
      <c r="BKB13">
        <v>1</v>
      </c>
      <c r="BKC13">
        <v>1</v>
      </c>
      <c r="BKD13">
        <v>1</v>
      </c>
      <c r="BKE13">
        <v>1</v>
      </c>
      <c r="BKF13">
        <v>1</v>
      </c>
      <c r="BKG13">
        <v>0</v>
      </c>
      <c r="BKH13">
        <v>1</v>
      </c>
      <c r="BKI13">
        <v>1</v>
      </c>
      <c r="BKJ13">
        <v>1</v>
      </c>
      <c r="BKK13">
        <v>1</v>
      </c>
      <c r="BKL13">
        <v>1</v>
      </c>
      <c r="BKM13">
        <v>1</v>
      </c>
      <c r="BKN13">
        <v>1</v>
      </c>
      <c r="BKO13">
        <v>1</v>
      </c>
      <c r="BKP13">
        <v>1</v>
      </c>
      <c r="BKQ13">
        <v>1</v>
      </c>
      <c r="BKR13">
        <v>1</v>
      </c>
      <c r="BKS13">
        <v>1</v>
      </c>
      <c r="BKT13">
        <v>0</v>
      </c>
      <c r="BKU13">
        <v>1</v>
      </c>
      <c r="BKV13">
        <v>1</v>
      </c>
      <c r="BKW13">
        <v>1</v>
      </c>
      <c r="BKX13">
        <v>1</v>
      </c>
      <c r="BKY13">
        <v>1</v>
      </c>
      <c r="BKZ13">
        <v>1</v>
      </c>
      <c r="BLA13">
        <v>1</v>
      </c>
      <c r="BLB13">
        <v>1</v>
      </c>
      <c r="BLC13">
        <v>1</v>
      </c>
      <c r="BLD13">
        <v>1</v>
      </c>
      <c r="BLE13">
        <v>1</v>
      </c>
      <c r="BLF13">
        <v>1</v>
      </c>
      <c r="BLG13">
        <v>0</v>
      </c>
      <c r="BLH13">
        <v>1</v>
      </c>
      <c r="BLI13">
        <v>1</v>
      </c>
      <c r="BLJ13">
        <v>1</v>
      </c>
      <c r="BLK13">
        <v>1</v>
      </c>
      <c r="BLL13">
        <v>1</v>
      </c>
      <c r="BLM13">
        <v>1</v>
      </c>
      <c r="BLN13">
        <v>1</v>
      </c>
      <c r="BLO13">
        <v>1</v>
      </c>
      <c r="BLP13">
        <v>1</v>
      </c>
      <c r="BLQ13">
        <v>1</v>
      </c>
      <c r="BLR13">
        <v>1</v>
      </c>
      <c r="BLS13">
        <v>1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1</v>
      </c>
      <c r="BOS13">
        <v>1</v>
      </c>
      <c r="BOT13">
        <v>0</v>
      </c>
      <c r="BOU13">
        <v>1</v>
      </c>
      <c r="BOV13">
        <v>1</v>
      </c>
      <c r="BOW13">
        <v>1</v>
      </c>
      <c r="BOX13">
        <v>1</v>
      </c>
      <c r="BOY13">
        <v>1</v>
      </c>
      <c r="BOZ13">
        <v>1</v>
      </c>
      <c r="BPA13">
        <v>1</v>
      </c>
      <c r="BPB13">
        <v>1</v>
      </c>
      <c r="BPC13">
        <v>1</v>
      </c>
      <c r="BPD13">
        <v>1</v>
      </c>
      <c r="BPE13">
        <v>1</v>
      </c>
      <c r="BPF13">
        <v>1</v>
      </c>
      <c r="BPG13">
        <v>0</v>
      </c>
      <c r="BPH13">
        <v>1</v>
      </c>
      <c r="BPI13">
        <v>1</v>
      </c>
      <c r="BPJ13">
        <v>1</v>
      </c>
      <c r="BPK13">
        <v>1</v>
      </c>
      <c r="BPL13">
        <v>1</v>
      </c>
      <c r="BPM13">
        <v>1</v>
      </c>
      <c r="BPN13">
        <v>1</v>
      </c>
      <c r="BPO13">
        <v>1</v>
      </c>
      <c r="BPP13">
        <v>1</v>
      </c>
      <c r="BPQ13">
        <v>1</v>
      </c>
      <c r="BPR13">
        <v>1</v>
      </c>
      <c r="BPS13">
        <v>1</v>
      </c>
      <c r="BPT13">
        <v>0</v>
      </c>
      <c r="BPU13">
        <v>1</v>
      </c>
      <c r="BPV13">
        <v>1</v>
      </c>
      <c r="BPW13">
        <v>1</v>
      </c>
      <c r="BPX13">
        <v>1</v>
      </c>
      <c r="BPY13">
        <v>1</v>
      </c>
      <c r="BPZ13">
        <v>1</v>
      </c>
      <c r="BQA13">
        <v>1</v>
      </c>
      <c r="BQB13">
        <v>1</v>
      </c>
      <c r="BQC13">
        <v>1</v>
      </c>
      <c r="BQD13">
        <v>1</v>
      </c>
      <c r="BQE13">
        <v>1</v>
      </c>
      <c r="BQF13">
        <v>1</v>
      </c>
      <c r="BQG13">
        <v>0</v>
      </c>
      <c r="BQH13">
        <v>1</v>
      </c>
      <c r="BQI13">
        <v>1</v>
      </c>
      <c r="BQJ13">
        <v>1</v>
      </c>
      <c r="BQK13">
        <v>1</v>
      </c>
      <c r="BQL13">
        <v>1</v>
      </c>
      <c r="BQM13">
        <v>1</v>
      </c>
      <c r="BQN13">
        <v>1</v>
      </c>
      <c r="BQO13">
        <v>1</v>
      </c>
      <c r="BQP13">
        <v>1</v>
      </c>
      <c r="BQQ13">
        <v>1</v>
      </c>
      <c r="BQR13">
        <v>1</v>
      </c>
      <c r="BQS13">
        <v>1</v>
      </c>
      <c r="BQT13">
        <v>0</v>
      </c>
      <c r="BQU13">
        <v>1</v>
      </c>
      <c r="BQV13">
        <v>1</v>
      </c>
      <c r="BQW13">
        <v>1</v>
      </c>
      <c r="BQX13">
        <v>1</v>
      </c>
      <c r="BQY13">
        <v>1</v>
      </c>
      <c r="BQZ13">
        <v>1</v>
      </c>
      <c r="BRA13">
        <v>1</v>
      </c>
      <c r="BRB13">
        <v>1</v>
      </c>
      <c r="BRC13">
        <v>1</v>
      </c>
      <c r="BRD13">
        <v>1</v>
      </c>
      <c r="BRE13">
        <v>1</v>
      </c>
      <c r="BRF13">
        <v>1</v>
      </c>
      <c r="BRG13">
        <v>0</v>
      </c>
      <c r="BRH13">
        <v>1</v>
      </c>
      <c r="BRI13">
        <v>1</v>
      </c>
      <c r="BRJ13">
        <v>1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1</v>
      </c>
      <c r="BSZ13">
        <v>1</v>
      </c>
      <c r="BTA13">
        <v>1</v>
      </c>
      <c r="BTB13">
        <v>1</v>
      </c>
      <c r="BTC13">
        <v>1</v>
      </c>
      <c r="BTD13">
        <v>1</v>
      </c>
      <c r="BTE13">
        <v>1</v>
      </c>
      <c r="BTF13">
        <v>1</v>
      </c>
      <c r="BTG13">
        <v>0</v>
      </c>
      <c r="BTH13">
        <v>1</v>
      </c>
      <c r="BTI13">
        <v>1</v>
      </c>
      <c r="BTJ13">
        <v>1</v>
      </c>
      <c r="BTK13">
        <v>1</v>
      </c>
      <c r="BTL13">
        <v>1</v>
      </c>
      <c r="BTM13">
        <v>1</v>
      </c>
      <c r="BTN13">
        <v>1</v>
      </c>
      <c r="BTO13">
        <v>1</v>
      </c>
      <c r="BTP13">
        <v>1</v>
      </c>
      <c r="BTQ13">
        <v>1</v>
      </c>
      <c r="BTR13">
        <v>1</v>
      </c>
      <c r="BTS13">
        <v>1</v>
      </c>
      <c r="BTT13">
        <v>0</v>
      </c>
      <c r="BTU13">
        <v>1</v>
      </c>
      <c r="BTV13">
        <v>1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1</v>
      </c>
      <c r="BUC13">
        <v>1</v>
      </c>
      <c r="BUD13">
        <v>1</v>
      </c>
      <c r="BUE13">
        <v>1</v>
      </c>
      <c r="BUF13">
        <v>1</v>
      </c>
      <c r="BUG13">
        <v>0</v>
      </c>
      <c r="BUH13">
        <v>1</v>
      </c>
      <c r="BUI13">
        <v>1</v>
      </c>
      <c r="BUJ13">
        <v>1</v>
      </c>
      <c r="BUK13">
        <v>1</v>
      </c>
      <c r="BUL13">
        <v>1</v>
      </c>
      <c r="BUM13">
        <v>1</v>
      </c>
      <c r="BUN13">
        <v>1</v>
      </c>
      <c r="BUO13">
        <v>1</v>
      </c>
      <c r="BUP13">
        <v>1</v>
      </c>
      <c r="BUQ13">
        <v>1</v>
      </c>
      <c r="BUR13">
        <v>1</v>
      </c>
      <c r="BUS13">
        <v>1</v>
      </c>
      <c r="BUT13">
        <v>0</v>
      </c>
      <c r="BUU13">
        <v>1</v>
      </c>
      <c r="BUV13">
        <v>1</v>
      </c>
      <c r="BUW13">
        <v>1</v>
      </c>
      <c r="BUX13">
        <v>1</v>
      </c>
      <c r="BUY13">
        <v>1</v>
      </c>
      <c r="BUZ13">
        <v>1</v>
      </c>
      <c r="BVA13">
        <v>1</v>
      </c>
      <c r="BVB13">
        <v>1</v>
      </c>
      <c r="BVC13">
        <v>1</v>
      </c>
      <c r="BVD13">
        <v>1</v>
      </c>
      <c r="BVE13">
        <v>1</v>
      </c>
      <c r="BVF13">
        <v>1</v>
      </c>
      <c r="BVG13">
        <v>0</v>
      </c>
      <c r="BVH13">
        <v>1</v>
      </c>
      <c r="BVI13">
        <v>1</v>
      </c>
      <c r="BVJ13">
        <v>1</v>
      </c>
      <c r="BVK13">
        <v>1</v>
      </c>
      <c r="BVL13">
        <v>1</v>
      </c>
      <c r="BVM13">
        <v>1</v>
      </c>
      <c r="BVN13">
        <v>1</v>
      </c>
      <c r="BVO13">
        <v>1</v>
      </c>
      <c r="BVP13">
        <v>1</v>
      </c>
      <c r="BVQ13">
        <v>1</v>
      </c>
      <c r="BVR13">
        <v>1</v>
      </c>
      <c r="BVS13">
        <v>1</v>
      </c>
      <c r="BVT13">
        <v>0</v>
      </c>
      <c r="BVU13">
        <v>1</v>
      </c>
      <c r="BVV13">
        <v>1</v>
      </c>
      <c r="BVW13">
        <v>1</v>
      </c>
      <c r="BVX13">
        <v>1</v>
      </c>
      <c r="BVY13">
        <v>1</v>
      </c>
      <c r="BVZ13">
        <v>1</v>
      </c>
      <c r="BWA13">
        <v>1</v>
      </c>
      <c r="BWB13">
        <v>1</v>
      </c>
      <c r="BWC13">
        <v>1</v>
      </c>
      <c r="BWD13">
        <v>1</v>
      </c>
      <c r="BWE13">
        <v>1</v>
      </c>
      <c r="BWF13">
        <v>1</v>
      </c>
      <c r="BWG13">
        <v>0</v>
      </c>
      <c r="BWH13">
        <v>1</v>
      </c>
      <c r="BWI13">
        <v>1</v>
      </c>
      <c r="BWJ13">
        <v>1</v>
      </c>
      <c r="BWK13">
        <v>1</v>
      </c>
      <c r="BWL13">
        <v>1</v>
      </c>
      <c r="BWM13">
        <v>1</v>
      </c>
      <c r="BWN13">
        <v>1</v>
      </c>
      <c r="BWO13">
        <v>1</v>
      </c>
      <c r="BWP13">
        <v>1</v>
      </c>
      <c r="BWQ13">
        <v>1</v>
      </c>
      <c r="BWR13">
        <v>1</v>
      </c>
      <c r="BWS13">
        <v>1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1</v>
      </c>
      <c r="BYJ13">
        <v>1</v>
      </c>
      <c r="BYK13">
        <v>1</v>
      </c>
      <c r="BYL13">
        <v>1</v>
      </c>
      <c r="BYM13">
        <v>1</v>
      </c>
      <c r="BYN13">
        <v>1</v>
      </c>
      <c r="BYO13">
        <v>1</v>
      </c>
      <c r="BYP13">
        <v>1</v>
      </c>
      <c r="BYQ13">
        <v>1</v>
      </c>
      <c r="BYR13">
        <v>1</v>
      </c>
      <c r="BYS13">
        <v>1</v>
      </c>
      <c r="BYT13">
        <v>0</v>
      </c>
      <c r="BYU13">
        <v>1</v>
      </c>
      <c r="BYV13">
        <v>1</v>
      </c>
      <c r="BYW13">
        <v>1</v>
      </c>
      <c r="BYX13">
        <v>1</v>
      </c>
      <c r="BYY13">
        <v>1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1</v>
      </c>
      <c r="BZS13">
        <v>1</v>
      </c>
      <c r="BZT13">
        <v>0</v>
      </c>
      <c r="BZU13">
        <v>1</v>
      </c>
    </row>
    <row r="14" spans="1:2049" x14ac:dyDescent="0.25">
      <c r="A14" t="s">
        <v>6</v>
      </c>
    </row>
    <row r="17" spans="1:2049" x14ac:dyDescent="0.25">
      <c r="A17" t="s">
        <v>2</v>
      </c>
      <c r="B17">
        <v>10613</v>
      </c>
      <c r="C17">
        <v>10623</v>
      </c>
      <c r="D17">
        <v>10632</v>
      </c>
      <c r="E17">
        <v>10640</v>
      </c>
      <c r="F17">
        <v>10649</v>
      </c>
      <c r="G17">
        <v>10658</v>
      </c>
      <c r="H17">
        <v>10668</v>
      </c>
      <c r="I17">
        <v>10677</v>
      </c>
      <c r="J17">
        <v>10685</v>
      </c>
      <c r="K17">
        <v>10696</v>
      </c>
      <c r="L17">
        <v>10705</v>
      </c>
      <c r="M17">
        <v>10713</v>
      </c>
      <c r="N17">
        <v>10338</v>
      </c>
      <c r="O17">
        <v>10722</v>
      </c>
      <c r="P17">
        <v>10732</v>
      </c>
      <c r="Q17">
        <v>10740</v>
      </c>
      <c r="R17">
        <v>10749</v>
      </c>
      <c r="S17">
        <v>10757</v>
      </c>
      <c r="T17">
        <v>10765</v>
      </c>
      <c r="U17">
        <v>10772</v>
      </c>
      <c r="V17">
        <v>10779</v>
      </c>
      <c r="W17">
        <v>10786</v>
      </c>
      <c r="X17">
        <v>10792</v>
      </c>
      <c r="Y17">
        <v>10795</v>
      </c>
      <c r="Z17">
        <v>10796</v>
      </c>
      <c r="AA17">
        <v>10411</v>
      </c>
      <c r="AB17">
        <v>10790</v>
      </c>
      <c r="AC17">
        <v>10777</v>
      </c>
      <c r="AD17">
        <v>10760</v>
      </c>
      <c r="AE17">
        <v>10737</v>
      </c>
      <c r="AF17">
        <v>10709</v>
      </c>
      <c r="AG17">
        <v>10675</v>
      </c>
      <c r="AH17">
        <v>10636</v>
      </c>
      <c r="AI17">
        <v>10594</v>
      </c>
      <c r="AJ17">
        <v>10548</v>
      </c>
      <c r="AK17">
        <v>10498</v>
      </c>
      <c r="AL17">
        <v>10445</v>
      </c>
      <c r="AM17">
        <v>10393</v>
      </c>
      <c r="AN17">
        <v>9998</v>
      </c>
      <c r="AO17">
        <v>10342</v>
      </c>
      <c r="AP17">
        <v>10293</v>
      </c>
      <c r="AQ17">
        <v>10250</v>
      </c>
      <c r="AR17">
        <v>10210</v>
      </c>
      <c r="AS17">
        <v>10174</v>
      </c>
      <c r="AT17">
        <v>10143</v>
      </c>
      <c r="AU17">
        <v>10117</v>
      </c>
      <c r="AV17">
        <v>10096</v>
      </c>
      <c r="AW17">
        <v>10077</v>
      </c>
      <c r="AX17">
        <v>10062</v>
      </c>
      <c r="AY17">
        <v>10052</v>
      </c>
      <c r="AZ17">
        <v>10046</v>
      </c>
      <c r="BA17">
        <v>9700</v>
      </c>
      <c r="BB17">
        <v>10045</v>
      </c>
      <c r="BC17">
        <v>10048</v>
      </c>
      <c r="BD17">
        <v>10053</v>
      </c>
      <c r="BE17">
        <v>10058</v>
      </c>
      <c r="BF17">
        <v>10066</v>
      </c>
      <c r="BG17">
        <v>10471</v>
      </c>
      <c r="BH17">
        <v>10478</v>
      </c>
      <c r="BI17">
        <v>10105</v>
      </c>
      <c r="BJ17">
        <v>10485</v>
      </c>
      <c r="BK17">
        <v>10492</v>
      </c>
      <c r="BL17">
        <v>10501</v>
      </c>
      <c r="BM17">
        <v>10510</v>
      </c>
      <c r="BN17">
        <v>10517</v>
      </c>
      <c r="BO17">
        <v>10526</v>
      </c>
      <c r="BP17">
        <v>10535</v>
      </c>
      <c r="BQ17">
        <v>10543</v>
      </c>
      <c r="BR17">
        <v>10551</v>
      </c>
      <c r="BS17">
        <v>10560</v>
      </c>
      <c r="BT17">
        <v>10570</v>
      </c>
      <c r="BU17">
        <v>10578</v>
      </c>
      <c r="BV17">
        <v>10201</v>
      </c>
      <c r="BW17">
        <v>10586</v>
      </c>
      <c r="BX17">
        <v>10594</v>
      </c>
      <c r="BY17">
        <v>10603</v>
      </c>
      <c r="BZ17">
        <v>10610</v>
      </c>
      <c r="CA17">
        <v>10618</v>
      </c>
      <c r="CB17">
        <v>10625</v>
      </c>
      <c r="CC17">
        <v>10633</v>
      </c>
      <c r="CD17">
        <v>10640</v>
      </c>
      <c r="CE17">
        <v>10649</v>
      </c>
      <c r="CF17">
        <v>10658</v>
      </c>
      <c r="CG17">
        <v>10665</v>
      </c>
      <c r="CH17">
        <v>10672</v>
      </c>
      <c r="CI17">
        <v>10289</v>
      </c>
      <c r="CJ17">
        <v>10681</v>
      </c>
      <c r="CK17">
        <v>10691</v>
      </c>
      <c r="CL17">
        <v>10698</v>
      </c>
      <c r="CM17">
        <v>10705</v>
      </c>
      <c r="CN17">
        <v>10713</v>
      </c>
      <c r="CO17">
        <v>10722</v>
      </c>
      <c r="CP17">
        <v>10729</v>
      </c>
      <c r="CQ17">
        <v>10737</v>
      </c>
      <c r="CR17">
        <v>10744</v>
      </c>
      <c r="CS17">
        <v>10751</v>
      </c>
      <c r="CT17">
        <v>10756</v>
      </c>
      <c r="CU17">
        <v>10762</v>
      </c>
      <c r="CV17">
        <v>10371</v>
      </c>
      <c r="CW17">
        <v>10765</v>
      </c>
      <c r="CX17">
        <v>10766</v>
      </c>
      <c r="CY17">
        <v>10767</v>
      </c>
      <c r="CZ17">
        <v>10765</v>
      </c>
      <c r="DA17">
        <v>10758</v>
      </c>
      <c r="DB17">
        <v>10748</v>
      </c>
      <c r="DC17">
        <v>10733</v>
      </c>
      <c r="DD17">
        <v>10714</v>
      </c>
      <c r="DE17">
        <v>10691</v>
      </c>
      <c r="DF17">
        <v>10663</v>
      </c>
      <c r="DG17">
        <v>10632</v>
      </c>
      <c r="DH17">
        <v>10598</v>
      </c>
      <c r="DI17">
        <v>10192</v>
      </c>
      <c r="DJ17">
        <v>10558</v>
      </c>
      <c r="DK17">
        <v>10516</v>
      </c>
      <c r="DL17">
        <v>10473</v>
      </c>
      <c r="DM17">
        <v>10431</v>
      </c>
      <c r="DN17">
        <v>10390</v>
      </c>
      <c r="DO17">
        <v>10351</v>
      </c>
      <c r="DP17">
        <v>10315</v>
      </c>
      <c r="DQ17">
        <v>10282</v>
      </c>
      <c r="DR17">
        <v>10252</v>
      </c>
      <c r="DS17">
        <v>10227</v>
      </c>
      <c r="DT17">
        <v>10204</v>
      </c>
      <c r="DU17">
        <v>10185</v>
      </c>
      <c r="DV17">
        <v>9813</v>
      </c>
      <c r="DW17">
        <v>10172</v>
      </c>
      <c r="DX17">
        <v>10164</v>
      </c>
      <c r="DY17">
        <v>10157</v>
      </c>
      <c r="DZ17">
        <v>10152</v>
      </c>
      <c r="EA17">
        <v>10149</v>
      </c>
      <c r="EB17">
        <v>10150</v>
      </c>
      <c r="EC17">
        <v>10151</v>
      </c>
      <c r="ED17">
        <v>10154</v>
      </c>
      <c r="EE17">
        <v>10158</v>
      </c>
      <c r="EF17">
        <v>10164</v>
      </c>
      <c r="EG17">
        <v>10171</v>
      </c>
      <c r="EH17">
        <v>10178</v>
      </c>
      <c r="EI17">
        <v>9823</v>
      </c>
      <c r="EJ17">
        <v>10188</v>
      </c>
      <c r="EK17">
        <v>10196</v>
      </c>
      <c r="EL17">
        <v>10205</v>
      </c>
      <c r="EM17">
        <v>10215</v>
      </c>
      <c r="EN17">
        <v>10226</v>
      </c>
      <c r="EO17">
        <v>10236</v>
      </c>
      <c r="EP17">
        <v>10246</v>
      </c>
      <c r="EQ17">
        <v>10257</v>
      </c>
      <c r="ER17">
        <v>10268</v>
      </c>
      <c r="ES17">
        <v>10279</v>
      </c>
      <c r="ET17">
        <v>10289</v>
      </c>
      <c r="EU17">
        <v>10300</v>
      </c>
      <c r="EV17">
        <v>9940</v>
      </c>
      <c r="EW17">
        <v>10312</v>
      </c>
      <c r="EX17">
        <v>10323</v>
      </c>
      <c r="EY17">
        <v>10335</v>
      </c>
      <c r="EZ17">
        <v>10346</v>
      </c>
      <c r="FA17">
        <v>10355</v>
      </c>
      <c r="FB17">
        <v>10365</v>
      </c>
      <c r="FC17">
        <v>10374</v>
      </c>
      <c r="FD17">
        <v>10383</v>
      </c>
      <c r="FE17">
        <v>10391</v>
      </c>
      <c r="FF17">
        <v>10397</v>
      </c>
      <c r="FG17">
        <v>10401</v>
      </c>
      <c r="FH17">
        <v>10405</v>
      </c>
      <c r="FI17">
        <v>10033</v>
      </c>
      <c r="FJ17">
        <v>10405</v>
      </c>
      <c r="FK17">
        <v>10405</v>
      </c>
      <c r="FL17">
        <v>10405</v>
      </c>
      <c r="FM17">
        <v>10403</v>
      </c>
      <c r="FN17">
        <v>10401</v>
      </c>
      <c r="FO17">
        <v>10399</v>
      </c>
      <c r="FP17">
        <v>10396</v>
      </c>
      <c r="FQ17">
        <v>10393</v>
      </c>
      <c r="FR17">
        <v>10388</v>
      </c>
      <c r="FS17">
        <v>10384</v>
      </c>
      <c r="FT17">
        <v>10382</v>
      </c>
      <c r="FU17">
        <v>10378</v>
      </c>
      <c r="FV17">
        <v>10005</v>
      </c>
      <c r="FW17">
        <v>10375</v>
      </c>
      <c r="FX17">
        <v>10374</v>
      </c>
      <c r="FY17">
        <v>10372</v>
      </c>
      <c r="FZ17">
        <v>10370</v>
      </c>
      <c r="GA17">
        <v>10369</v>
      </c>
      <c r="GB17">
        <v>10370</v>
      </c>
      <c r="GC17">
        <v>10372</v>
      </c>
      <c r="GD17">
        <v>10372</v>
      </c>
      <c r="GE17">
        <v>10374</v>
      </c>
      <c r="GF17">
        <v>10378</v>
      </c>
      <c r="GG17">
        <v>10381</v>
      </c>
      <c r="GH17">
        <v>10385</v>
      </c>
      <c r="GI17">
        <v>10017</v>
      </c>
      <c r="GJ17">
        <v>10392</v>
      </c>
      <c r="GK17">
        <v>10398</v>
      </c>
      <c r="GL17">
        <v>10404</v>
      </c>
      <c r="GM17">
        <v>10412</v>
      </c>
      <c r="GN17">
        <v>10420</v>
      </c>
      <c r="GO17">
        <v>10427</v>
      </c>
      <c r="GP17">
        <v>10434</v>
      </c>
      <c r="GQ17">
        <v>10442</v>
      </c>
      <c r="GR17">
        <v>10451</v>
      </c>
      <c r="GS17">
        <v>10459</v>
      </c>
      <c r="GT17">
        <v>10468</v>
      </c>
      <c r="GU17">
        <v>10477</v>
      </c>
      <c r="GV17">
        <v>10105</v>
      </c>
      <c r="GW17">
        <v>10486</v>
      </c>
      <c r="GX17">
        <v>10494</v>
      </c>
      <c r="GY17">
        <v>10503</v>
      </c>
      <c r="GZ17">
        <v>10513</v>
      </c>
      <c r="HA17">
        <v>10523</v>
      </c>
      <c r="HB17">
        <v>10531</v>
      </c>
      <c r="HC17">
        <v>10541</v>
      </c>
      <c r="HD17">
        <v>10550</v>
      </c>
      <c r="HE17">
        <v>10560</v>
      </c>
      <c r="HF17">
        <v>10568</v>
      </c>
      <c r="HG17">
        <v>10576</v>
      </c>
      <c r="HH17">
        <v>10584</v>
      </c>
      <c r="HI17">
        <v>10206</v>
      </c>
      <c r="HJ17">
        <v>10591</v>
      </c>
      <c r="HK17">
        <v>10599</v>
      </c>
      <c r="HL17">
        <v>10606</v>
      </c>
      <c r="HM17">
        <v>10613</v>
      </c>
      <c r="HN17">
        <v>10620</v>
      </c>
      <c r="HO17">
        <v>10627</v>
      </c>
      <c r="HP17">
        <v>10635</v>
      </c>
      <c r="HQ17">
        <v>10641</v>
      </c>
      <c r="HR17">
        <v>10648</v>
      </c>
      <c r="HS17">
        <v>10655</v>
      </c>
      <c r="HT17">
        <v>10662</v>
      </c>
      <c r="HU17">
        <v>10670</v>
      </c>
      <c r="HV17">
        <v>10286</v>
      </c>
      <c r="HW17">
        <v>10677</v>
      </c>
      <c r="HX17">
        <v>10684</v>
      </c>
      <c r="HY17">
        <v>10691</v>
      </c>
      <c r="HZ17">
        <v>10696</v>
      </c>
      <c r="IA17">
        <v>10702</v>
      </c>
      <c r="IB17">
        <v>10708</v>
      </c>
      <c r="IC17">
        <v>10714</v>
      </c>
      <c r="ID17">
        <v>10718</v>
      </c>
      <c r="IE17">
        <v>10722</v>
      </c>
      <c r="IF17">
        <v>10726</v>
      </c>
      <c r="IG17">
        <v>10728</v>
      </c>
      <c r="IH17">
        <v>10726</v>
      </c>
      <c r="II17">
        <v>10333</v>
      </c>
      <c r="IJ17">
        <v>10718</v>
      </c>
      <c r="IK17">
        <v>10707</v>
      </c>
      <c r="IL17">
        <v>10689</v>
      </c>
      <c r="IM17">
        <v>10668</v>
      </c>
      <c r="IN17">
        <v>10645</v>
      </c>
      <c r="IO17">
        <v>10615</v>
      </c>
      <c r="IP17">
        <v>10581</v>
      </c>
      <c r="IQ17">
        <v>10543</v>
      </c>
      <c r="IR17">
        <v>10504</v>
      </c>
      <c r="IS17">
        <v>10462</v>
      </c>
      <c r="IT17">
        <v>10417</v>
      </c>
      <c r="IU17">
        <v>10373</v>
      </c>
      <c r="IV17">
        <v>9975</v>
      </c>
      <c r="IW17">
        <v>10331</v>
      </c>
      <c r="IX17">
        <v>10290</v>
      </c>
      <c r="IY17">
        <v>10254</v>
      </c>
      <c r="IZ17">
        <v>10221</v>
      </c>
      <c r="JA17">
        <v>10191</v>
      </c>
      <c r="JB17">
        <v>10164</v>
      </c>
      <c r="JC17">
        <v>10142</v>
      </c>
      <c r="JD17">
        <v>10123</v>
      </c>
      <c r="JE17">
        <v>10108</v>
      </c>
      <c r="JF17">
        <v>10095</v>
      </c>
      <c r="JG17">
        <v>10086</v>
      </c>
      <c r="JH17">
        <v>10080</v>
      </c>
      <c r="JI17">
        <v>9723</v>
      </c>
      <c r="JJ17">
        <v>10078</v>
      </c>
      <c r="JK17">
        <v>10079</v>
      </c>
      <c r="JL17">
        <v>10083</v>
      </c>
      <c r="JM17">
        <v>10087</v>
      </c>
      <c r="JN17">
        <v>10091</v>
      </c>
      <c r="JO17">
        <v>10097</v>
      </c>
      <c r="JP17">
        <v>10105</v>
      </c>
      <c r="JQ17">
        <v>10113</v>
      </c>
      <c r="JR17">
        <v>10121</v>
      </c>
      <c r="JS17">
        <v>10129</v>
      </c>
      <c r="JT17">
        <v>10138</v>
      </c>
      <c r="JU17">
        <v>10146</v>
      </c>
      <c r="JV17">
        <v>9793</v>
      </c>
      <c r="JW17">
        <v>10154</v>
      </c>
      <c r="JX17">
        <v>10163</v>
      </c>
      <c r="JY17">
        <v>10173</v>
      </c>
      <c r="JZ17">
        <v>10180</v>
      </c>
      <c r="KA17">
        <v>10189</v>
      </c>
      <c r="KB17">
        <v>10199</v>
      </c>
      <c r="KC17">
        <v>10209</v>
      </c>
      <c r="KD17">
        <v>10218</v>
      </c>
      <c r="KE17">
        <v>10228</v>
      </c>
      <c r="KF17">
        <v>10238</v>
      </c>
      <c r="KG17">
        <v>10248</v>
      </c>
      <c r="KH17">
        <v>10259</v>
      </c>
      <c r="KI17">
        <v>9901</v>
      </c>
      <c r="KJ17">
        <v>10269</v>
      </c>
      <c r="KK17">
        <v>10280</v>
      </c>
      <c r="KL17">
        <v>10287</v>
      </c>
      <c r="KM17">
        <v>10295</v>
      </c>
      <c r="KN17">
        <v>10303</v>
      </c>
      <c r="KO17">
        <v>10308</v>
      </c>
      <c r="KP17">
        <v>10311</v>
      </c>
      <c r="KQ17">
        <v>10314</v>
      </c>
      <c r="KR17">
        <v>10317</v>
      </c>
      <c r="KS17">
        <v>10316</v>
      </c>
      <c r="KT17">
        <v>10316</v>
      </c>
      <c r="KU17">
        <v>10315</v>
      </c>
      <c r="KV17">
        <v>9947</v>
      </c>
      <c r="KW17">
        <v>10311</v>
      </c>
      <c r="KX17">
        <v>10307</v>
      </c>
      <c r="KY17">
        <v>10302</v>
      </c>
      <c r="KZ17">
        <v>10299</v>
      </c>
      <c r="LA17">
        <v>10296</v>
      </c>
      <c r="LB17">
        <v>10291</v>
      </c>
      <c r="LC17">
        <v>10287</v>
      </c>
      <c r="LD17">
        <v>10286</v>
      </c>
      <c r="LE17">
        <v>10283</v>
      </c>
      <c r="LF17">
        <v>10280</v>
      </c>
      <c r="LG17">
        <v>10277</v>
      </c>
      <c r="LH17">
        <v>10275</v>
      </c>
      <c r="LI17">
        <v>9910</v>
      </c>
      <c r="LJ17">
        <v>10274</v>
      </c>
      <c r="LK17">
        <v>10274</v>
      </c>
      <c r="LL17">
        <v>10276</v>
      </c>
      <c r="LM17">
        <v>10279</v>
      </c>
      <c r="LN17">
        <v>10279</v>
      </c>
      <c r="LO17">
        <v>10282</v>
      </c>
      <c r="LP17">
        <v>10287</v>
      </c>
      <c r="LQ17">
        <v>10291</v>
      </c>
      <c r="LR17">
        <v>10295</v>
      </c>
      <c r="LS17">
        <v>10302</v>
      </c>
      <c r="LT17">
        <v>10309</v>
      </c>
      <c r="LU17">
        <v>10316</v>
      </c>
      <c r="LV17">
        <v>9954</v>
      </c>
      <c r="LW17">
        <v>10326</v>
      </c>
      <c r="LX17">
        <v>10336</v>
      </c>
      <c r="LY17">
        <v>10345</v>
      </c>
      <c r="LZ17">
        <v>10352</v>
      </c>
      <c r="MA17">
        <v>10361</v>
      </c>
      <c r="MB17">
        <v>10372</v>
      </c>
      <c r="MC17">
        <v>10381</v>
      </c>
      <c r="MD17">
        <v>10390</v>
      </c>
      <c r="ME17">
        <v>10399</v>
      </c>
      <c r="MF17">
        <v>10410</v>
      </c>
      <c r="MG17">
        <v>10420</v>
      </c>
      <c r="MH17">
        <v>10429</v>
      </c>
      <c r="MI17">
        <v>10062</v>
      </c>
      <c r="MJ17">
        <v>10439</v>
      </c>
      <c r="MK17">
        <v>10447</v>
      </c>
      <c r="ML17">
        <v>10455</v>
      </c>
      <c r="MM17">
        <v>10463</v>
      </c>
      <c r="MN17">
        <v>10473</v>
      </c>
      <c r="MO17">
        <v>10480</v>
      </c>
      <c r="MP17">
        <v>10487</v>
      </c>
      <c r="MQ17">
        <v>10493</v>
      </c>
      <c r="MR17">
        <v>10501</v>
      </c>
      <c r="MS17">
        <v>10508</v>
      </c>
      <c r="MT17">
        <v>10515</v>
      </c>
      <c r="MU17">
        <v>10521</v>
      </c>
      <c r="MV17">
        <v>10146</v>
      </c>
      <c r="MW17">
        <v>10527</v>
      </c>
      <c r="MX17">
        <v>10534</v>
      </c>
      <c r="MY17">
        <v>10540</v>
      </c>
      <c r="MZ17">
        <v>10548</v>
      </c>
      <c r="NA17">
        <v>10555</v>
      </c>
      <c r="NB17">
        <v>10562</v>
      </c>
      <c r="NC17">
        <v>10569</v>
      </c>
      <c r="ND17">
        <v>10578</v>
      </c>
      <c r="NE17">
        <v>10586</v>
      </c>
      <c r="NF17">
        <v>10592</v>
      </c>
      <c r="NG17">
        <v>10598</v>
      </c>
      <c r="NH17">
        <v>10606</v>
      </c>
      <c r="NI17">
        <v>10227</v>
      </c>
      <c r="NJ17">
        <v>10612</v>
      </c>
      <c r="NK17">
        <v>10617</v>
      </c>
      <c r="NL17">
        <v>10623</v>
      </c>
      <c r="NM17">
        <v>10629</v>
      </c>
      <c r="NN17">
        <v>10634</v>
      </c>
      <c r="NO17">
        <v>10639</v>
      </c>
      <c r="NP17">
        <v>10644</v>
      </c>
      <c r="NQ17">
        <v>10648</v>
      </c>
      <c r="NR17">
        <v>10650</v>
      </c>
      <c r="NS17">
        <v>10651</v>
      </c>
      <c r="NT17">
        <v>10651</v>
      </c>
      <c r="NU17">
        <v>10647</v>
      </c>
      <c r="NV17">
        <v>10260</v>
      </c>
      <c r="NW17">
        <v>10636</v>
      </c>
      <c r="NX17">
        <v>10621</v>
      </c>
      <c r="NY17">
        <v>10601</v>
      </c>
      <c r="NZ17">
        <v>10575</v>
      </c>
      <c r="OA17">
        <v>10546</v>
      </c>
      <c r="OB17">
        <v>10514</v>
      </c>
      <c r="OC17">
        <v>10477</v>
      </c>
      <c r="OD17">
        <v>10436</v>
      </c>
      <c r="OE17">
        <v>10395</v>
      </c>
      <c r="OF17">
        <v>10352</v>
      </c>
      <c r="OG17">
        <v>10309</v>
      </c>
      <c r="OH17">
        <v>10265</v>
      </c>
      <c r="OI17">
        <v>9875</v>
      </c>
      <c r="OJ17">
        <v>10227</v>
      </c>
      <c r="OK17">
        <v>10192</v>
      </c>
      <c r="OL17">
        <v>10159</v>
      </c>
      <c r="OM17">
        <v>10132</v>
      </c>
      <c r="ON17">
        <v>10108</v>
      </c>
      <c r="OO17">
        <v>10086</v>
      </c>
      <c r="OP17">
        <v>10068</v>
      </c>
      <c r="OQ17">
        <v>10055</v>
      </c>
      <c r="OR17">
        <v>10045</v>
      </c>
      <c r="OS17">
        <v>10039</v>
      </c>
      <c r="OT17">
        <v>10033</v>
      </c>
      <c r="OU17">
        <v>10031</v>
      </c>
      <c r="OV17">
        <v>9679</v>
      </c>
      <c r="OW17">
        <v>10033</v>
      </c>
      <c r="OX17">
        <v>10035</v>
      </c>
      <c r="OY17">
        <v>10041</v>
      </c>
      <c r="OZ17">
        <v>10048</v>
      </c>
      <c r="PA17">
        <v>10056</v>
      </c>
      <c r="PB17">
        <v>10064</v>
      </c>
      <c r="PC17">
        <v>10074</v>
      </c>
      <c r="PD17">
        <v>10083</v>
      </c>
      <c r="PE17">
        <v>10092</v>
      </c>
      <c r="PF17">
        <v>10099</v>
      </c>
      <c r="PG17">
        <v>10110</v>
      </c>
      <c r="PH17">
        <v>10120</v>
      </c>
      <c r="PI17">
        <v>9771</v>
      </c>
      <c r="PJ17">
        <v>10129</v>
      </c>
      <c r="PK17">
        <v>10139</v>
      </c>
      <c r="PL17">
        <v>10150</v>
      </c>
      <c r="PM17">
        <v>10159</v>
      </c>
      <c r="PN17">
        <v>10168</v>
      </c>
      <c r="PO17">
        <v>10178</v>
      </c>
      <c r="PP17">
        <v>10189</v>
      </c>
      <c r="PQ17">
        <v>10200</v>
      </c>
      <c r="PR17">
        <v>10210</v>
      </c>
      <c r="PS17">
        <v>10223</v>
      </c>
      <c r="PT17">
        <v>10234</v>
      </c>
      <c r="PU17">
        <v>10245</v>
      </c>
      <c r="PV17">
        <v>9888</v>
      </c>
      <c r="PW17">
        <v>10254</v>
      </c>
      <c r="PX17">
        <v>10263</v>
      </c>
      <c r="PY17">
        <v>10270</v>
      </c>
      <c r="PZ17">
        <v>10277</v>
      </c>
      <c r="QA17">
        <v>10282</v>
      </c>
      <c r="QB17">
        <v>10286</v>
      </c>
      <c r="QC17">
        <v>10290</v>
      </c>
      <c r="QD17">
        <v>10291</v>
      </c>
      <c r="QE17">
        <v>10291</v>
      </c>
      <c r="QF17">
        <v>10291</v>
      </c>
      <c r="QG17">
        <v>10288</v>
      </c>
      <c r="QH17">
        <v>10286</v>
      </c>
      <c r="QI17">
        <v>9919</v>
      </c>
      <c r="QJ17">
        <v>10284</v>
      </c>
      <c r="QK17">
        <v>10281</v>
      </c>
      <c r="QL17">
        <v>10277</v>
      </c>
      <c r="QM17">
        <v>10273</v>
      </c>
      <c r="QN17">
        <v>10270</v>
      </c>
      <c r="QO17">
        <v>10267</v>
      </c>
      <c r="QP17">
        <v>10264</v>
      </c>
      <c r="QQ17">
        <v>10262</v>
      </c>
      <c r="QR17">
        <v>10260</v>
      </c>
      <c r="QS17">
        <v>10260</v>
      </c>
      <c r="QT17">
        <v>10259</v>
      </c>
      <c r="QU17">
        <v>10258</v>
      </c>
      <c r="QV17">
        <v>9894</v>
      </c>
      <c r="QW17">
        <v>10259</v>
      </c>
      <c r="QX17">
        <v>10260</v>
      </c>
      <c r="QY17">
        <v>10263</v>
      </c>
      <c r="QZ17">
        <v>10267</v>
      </c>
      <c r="RA17">
        <v>10271</v>
      </c>
      <c r="RB17">
        <v>10274</v>
      </c>
      <c r="RC17">
        <v>10280</v>
      </c>
      <c r="RD17">
        <v>10287</v>
      </c>
      <c r="RE17">
        <v>10294</v>
      </c>
      <c r="RF17">
        <v>10300</v>
      </c>
      <c r="RG17">
        <v>10308</v>
      </c>
      <c r="RH17">
        <v>10318</v>
      </c>
      <c r="RI17">
        <v>9956</v>
      </c>
      <c r="RJ17">
        <v>10326</v>
      </c>
      <c r="RK17">
        <v>10335</v>
      </c>
      <c r="RL17">
        <v>10345</v>
      </c>
      <c r="RM17">
        <v>10356</v>
      </c>
      <c r="RN17">
        <v>10365</v>
      </c>
      <c r="RO17">
        <v>10376</v>
      </c>
      <c r="RP17">
        <v>10386</v>
      </c>
      <c r="RQ17">
        <v>10396</v>
      </c>
      <c r="RR17">
        <v>10405</v>
      </c>
      <c r="RS17">
        <v>10415</v>
      </c>
      <c r="RT17">
        <v>10425</v>
      </c>
      <c r="RU17">
        <v>10434</v>
      </c>
      <c r="RV17">
        <v>10067</v>
      </c>
      <c r="RW17">
        <v>10444</v>
      </c>
      <c r="RX17">
        <v>10453</v>
      </c>
      <c r="RY17">
        <v>10462</v>
      </c>
      <c r="RZ17">
        <v>10470</v>
      </c>
      <c r="SA17">
        <v>10477</v>
      </c>
      <c r="SB17">
        <v>10485</v>
      </c>
      <c r="SC17">
        <v>10492</v>
      </c>
      <c r="SD17">
        <v>10500</v>
      </c>
      <c r="SE17">
        <v>10507</v>
      </c>
      <c r="SF17">
        <v>10514</v>
      </c>
      <c r="SG17">
        <v>10521</v>
      </c>
      <c r="SH17">
        <v>10527</v>
      </c>
      <c r="SI17">
        <v>10151</v>
      </c>
      <c r="SJ17">
        <v>10533</v>
      </c>
      <c r="SK17">
        <v>10539</v>
      </c>
      <c r="SL17">
        <v>10545</v>
      </c>
      <c r="SM17">
        <v>10550</v>
      </c>
      <c r="SN17">
        <v>10557</v>
      </c>
      <c r="SO17">
        <v>10562</v>
      </c>
      <c r="SP17">
        <v>10568</v>
      </c>
      <c r="SQ17">
        <v>10572</v>
      </c>
      <c r="SR17">
        <v>10579</v>
      </c>
      <c r="SS17">
        <v>10585</v>
      </c>
      <c r="ST17">
        <v>10590</v>
      </c>
      <c r="SU17">
        <v>10596</v>
      </c>
      <c r="SV17">
        <v>10216</v>
      </c>
      <c r="SW17">
        <v>10602</v>
      </c>
      <c r="SX17">
        <v>10607</v>
      </c>
      <c r="SY17">
        <v>10611</v>
      </c>
      <c r="SZ17">
        <v>10617</v>
      </c>
      <c r="TA17">
        <v>10624</v>
      </c>
      <c r="TB17">
        <v>10628</v>
      </c>
      <c r="TC17">
        <v>10634</v>
      </c>
      <c r="TD17">
        <v>10641</v>
      </c>
      <c r="TE17">
        <v>10646</v>
      </c>
      <c r="TF17">
        <v>10650</v>
      </c>
      <c r="TG17">
        <v>10654</v>
      </c>
      <c r="TH17">
        <v>10658</v>
      </c>
      <c r="TI17">
        <v>10274</v>
      </c>
      <c r="TJ17">
        <v>10658</v>
      </c>
      <c r="TK17">
        <v>10655</v>
      </c>
      <c r="TL17">
        <v>10650</v>
      </c>
      <c r="TM17">
        <v>10640</v>
      </c>
      <c r="TN17">
        <v>10626</v>
      </c>
      <c r="TO17">
        <v>10608</v>
      </c>
      <c r="TP17">
        <v>10586</v>
      </c>
      <c r="TQ17">
        <v>10560</v>
      </c>
      <c r="TR17">
        <v>10529</v>
      </c>
      <c r="TS17">
        <v>10494</v>
      </c>
      <c r="TT17">
        <v>10457</v>
      </c>
      <c r="TU17">
        <v>10416</v>
      </c>
      <c r="TV17">
        <v>10018</v>
      </c>
      <c r="TW17">
        <v>10374</v>
      </c>
      <c r="TX17">
        <v>10331</v>
      </c>
      <c r="TY17">
        <v>10288</v>
      </c>
      <c r="TZ17">
        <v>10247</v>
      </c>
      <c r="UA17">
        <v>10210</v>
      </c>
      <c r="UB17">
        <v>10177</v>
      </c>
      <c r="UC17">
        <v>10145</v>
      </c>
      <c r="UD17">
        <v>10118</v>
      </c>
      <c r="UE17">
        <v>10094</v>
      </c>
      <c r="UF17">
        <v>10076</v>
      </c>
      <c r="UG17">
        <v>10060</v>
      </c>
      <c r="UH17">
        <v>10047</v>
      </c>
      <c r="UI17">
        <v>9689</v>
      </c>
      <c r="UJ17">
        <v>10040</v>
      </c>
      <c r="UK17">
        <v>10039</v>
      </c>
      <c r="UL17">
        <v>10039</v>
      </c>
      <c r="UM17">
        <v>10041</v>
      </c>
      <c r="UN17">
        <v>10046</v>
      </c>
      <c r="UO17">
        <v>10051</v>
      </c>
      <c r="UP17">
        <v>10058</v>
      </c>
      <c r="UQ17">
        <v>10066</v>
      </c>
      <c r="UR17">
        <v>10076</v>
      </c>
      <c r="US17">
        <v>10086</v>
      </c>
      <c r="UT17">
        <v>10096</v>
      </c>
      <c r="UU17">
        <v>10107</v>
      </c>
      <c r="UV17">
        <v>9761</v>
      </c>
      <c r="UW17">
        <v>10120</v>
      </c>
      <c r="UX17">
        <v>10130</v>
      </c>
      <c r="UY17">
        <v>10141</v>
      </c>
      <c r="UZ17">
        <v>10152</v>
      </c>
      <c r="VA17">
        <v>10165</v>
      </c>
      <c r="VB17">
        <v>10176</v>
      </c>
      <c r="VC17">
        <v>10188</v>
      </c>
      <c r="VD17">
        <v>10200</v>
      </c>
      <c r="VE17">
        <v>10213</v>
      </c>
      <c r="VF17">
        <v>10225</v>
      </c>
      <c r="VG17">
        <v>10238</v>
      </c>
      <c r="VH17">
        <v>10251</v>
      </c>
      <c r="VI17">
        <v>9896</v>
      </c>
      <c r="VJ17">
        <v>10263</v>
      </c>
      <c r="VK17">
        <v>10274</v>
      </c>
      <c r="VL17">
        <v>10286</v>
      </c>
      <c r="VM17">
        <v>10296</v>
      </c>
      <c r="VN17">
        <v>10305</v>
      </c>
      <c r="VO17">
        <v>10313</v>
      </c>
      <c r="VP17">
        <v>10320</v>
      </c>
      <c r="VQ17">
        <v>10326</v>
      </c>
      <c r="VR17">
        <v>10328</v>
      </c>
      <c r="VS17">
        <v>10330</v>
      </c>
      <c r="VT17">
        <v>10331</v>
      </c>
      <c r="VU17">
        <v>10332</v>
      </c>
      <c r="VV17">
        <v>9963</v>
      </c>
      <c r="VW17">
        <v>10328</v>
      </c>
      <c r="VX17">
        <v>10324</v>
      </c>
      <c r="VY17">
        <v>10320</v>
      </c>
      <c r="VZ17">
        <v>10315</v>
      </c>
      <c r="WA17">
        <v>10309</v>
      </c>
      <c r="WB17">
        <v>10303</v>
      </c>
      <c r="WC17">
        <v>10299</v>
      </c>
      <c r="WD17">
        <v>10293</v>
      </c>
      <c r="WE17">
        <v>10289</v>
      </c>
      <c r="WF17">
        <v>10284</v>
      </c>
      <c r="WG17">
        <v>10281</v>
      </c>
      <c r="WH17">
        <v>10276</v>
      </c>
      <c r="WI17">
        <v>9910</v>
      </c>
      <c r="WJ17">
        <v>10276</v>
      </c>
      <c r="WK17">
        <v>10276</v>
      </c>
      <c r="WL17">
        <v>10276</v>
      </c>
      <c r="WM17">
        <v>10276</v>
      </c>
      <c r="WN17">
        <v>10277</v>
      </c>
      <c r="WO17">
        <v>10279</v>
      </c>
      <c r="WP17">
        <v>10281</v>
      </c>
      <c r="WQ17">
        <v>10283</v>
      </c>
      <c r="WR17">
        <v>10288</v>
      </c>
      <c r="WS17">
        <v>10293</v>
      </c>
      <c r="WT17">
        <v>10298</v>
      </c>
      <c r="WU17">
        <v>10304</v>
      </c>
      <c r="WV17">
        <v>9941</v>
      </c>
      <c r="WW17">
        <v>10310</v>
      </c>
      <c r="WX17">
        <v>10318</v>
      </c>
      <c r="WY17">
        <v>10327</v>
      </c>
      <c r="WZ17">
        <v>10336</v>
      </c>
      <c r="XA17">
        <v>10346</v>
      </c>
      <c r="XB17">
        <v>10355</v>
      </c>
      <c r="XC17">
        <v>10364</v>
      </c>
      <c r="XD17">
        <v>10375</v>
      </c>
      <c r="XE17">
        <v>10386</v>
      </c>
      <c r="XF17">
        <v>10395</v>
      </c>
      <c r="XG17">
        <v>10405</v>
      </c>
      <c r="XH17">
        <v>10416</v>
      </c>
      <c r="XI17">
        <v>10050</v>
      </c>
      <c r="XJ17">
        <v>10425</v>
      </c>
      <c r="XK17">
        <v>10435</v>
      </c>
      <c r="XL17">
        <v>10443</v>
      </c>
      <c r="XM17">
        <v>10453</v>
      </c>
      <c r="XN17">
        <v>10462</v>
      </c>
      <c r="XO17">
        <v>10471</v>
      </c>
      <c r="XP17">
        <v>10481</v>
      </c>
      <c r="XQ17">
        <v>10489</v>
      </c>
      <c r="XR17">
        <v>10496</v>
      </c>
      <c r="XS17">
        <v>10503</v>
      </c>
      <c r="XT17">
        <v>10511</v>
      </c>
      <c r="XU17">
        <v>10519</v>
      </c>
      <c r="XV17">
        <v>10145</v>
      </c>
      <c r="XW17">
        <v>10526</v>
      </c>
      <c r="XX17">
        <v>10533</v>
      </c>
      <c r="XY17">
        <v>10540</v>
      </c>
      <c r="XZ17">
        <v>10546</v>
      </c>
      <c r="YA17">
        <v>10550</v>
      </c>
      <c r="YB17">
        <v>10557</v>
      </c>
      <c r="YC17">
        <v>10563</v>
      </c>
      <c r="YD17">
        <v>10568</v>
      </c>
      <c r="YE17">
        <v>10574</v>
      </c>
      <c r="YF17">
        <v>10580</v>
      </c>
      <c r="YG17">
        <v>10586</v>
      </c>
      <c r="YH17">
        <v>10591</v>
      </c>
      <c r="YI17">
        <v>10212</v>
      </c>
      <c r="YJ17">
        <v>10596</v>
      </c>
      <c r="YK17">
        <v>10601</v>
      </c>
      <c r="YL17">
        <v>10607</v>
      </c>
      <c r="YM17">
        <v>10611</v>
      </c>
      <c r="YN17">
        <v>10616</v>
      </c>
      <c r="YO17">
        <v>10621</v>
      </c>
      <c r="YP17">
        <v>10625</v>
      </c>
      <c r="YQ17">
        <v>10630</v>
      </c>
      <c r="YR17">
        <v>10634</v>
      </c>
      <c r="YS17">
        <v>10640</v>
      </c>
      <c r="YT17">
        <v>10644</v>
      </c>
      <c r="YU17">
        <v>10649</v>
      </c>
      <c r="YV17">
        <v>10265</v>
      </c>
      <c r="YW17">
        <v>10653</v>
      </c>
      <c r="YX17">
        <v>10655</v>
      </c>
      <c r="YY17">
        <v>10655</v>
      </c>
      <c r="YZ17">
        <v>10655</v>
      </c>
      <c r="ZA17">
        <v>10653</v>
      </c>
      <c r="ZB17">
        <v>10645</v>
      </c>
      <c r="ZC17">
        <v>10635</v>
      </c>
      <c r="ZD17">
        <v>10622</v>
      </c>
      <c r="ZE17">
        <v>10605</v>
      </c>
      <c r="ZF17">
        <v>10581</v>
      </c>
      <c r="ZG17">
        <v>10554</v>
      </c>
      <c r="ZH17">
        <v>10524</v>
      </c>
      <c r="ZI17">
        <v>10126</v>
      </c>
      <c r="ZJ17">
        <v>10486</v>
      </c>
      <c r="ZK17">
        <v>10447</v>
      </c>
      <c r="ZL17">
        <v>10407</v>
      </c>
      <c r="ZM17">
        <v>10367</v>
      </c>
      <c r="ZN17">
        <v>10325</v>
      </c>
      <c r="ZO17">
        <v>10285</v>
      </c>
      <c r="ZP17">
        <v>10247</v>
      </c>
      <c r="ZQ17">
        <v>10211</v>
      </c>
      <c r="ZR17">
        <v>10178</v>
      </c>
      <c r="ZS17">
        <v>10148</v>
      </c>
      <c r="ZT17">
        <v>10123</v>
      </c>
      <c r="ZU17">
        <v>10102</v>
      </c>
      <c r="ZV17">
        <v>9736</v>
      </c>
      <c r="ZW17">
        <v>10087</v>
      </c>
      <c r="ZX17">
        <v>10077</v>
      </c>
      <c r="ZY17">
        <v>10068</v>
      </c>
      <c r="ZZ17">
        <v>10062</v>
      </c>
      <c r="AAA17">
        <v>10059</v>
      </c>
      <c r="AAB17">
        <v>10059</v>
      </c>
      <c r="AAC17">
        <v>10061</v>
      </c>
      <c r="AAD17">
        <v>10066</v>
      </c>
      <c r="AAE17">
        <v>10071</v>
      </c>
      <c r="AAF17">
        <v>10080</v>
      </c>
      <c r="AAG17">
        <v>10089</v>
      </c>
      <c r="AAH17">
        <v>10097</v>
      </c>
      <c r="AAI17">
        <v>9749</v>
      </c>
      <c r="AAJ17">
        <v>10108</v>
      </c>
      <c r="AAK17">
        <v>10120</v>
      </c>
      <c r="AAL17">
        <v>10131</v>
      </c>
      <c r="AAM17">
        <v>10143</v>
      </c>
      <c r="AAN17">
        <v>10156</v>
      </c>
      <c r="AAO17">
        <v>10168</v>
      </c>
      <c r="AAP17">
        <v>10181</v>
      </c>
      <c r="AAQ17">
        <v>10193</v>
      </c>
      <c r="AAR17">
        <v>10207</v>
      </c>
      <c r="AAS17">
        <v>10220</v>
      </c>
      <c r="AAT17">
        <v>10233</v>
      </c>
      <c r="AAU17">
        <v>10246</v>
      </c>
      <c r="AAV17">
        <v>9892</v>
      </c>
      <c r="AAW17">
        <v>10260</v>
      </c>
      <c r="AAX17">
        <v>10271</v>
      </c>
      <c r="AAY17">
        <v>10282</v>
      </c>
      <c r="AAZ17">
        <v>10293</v>
      </c>
      <c r="ABA17">
        <v>10306</v>
      </c>
      <c r="ABB17">
        <v>10315</v>
      </c>
      <c r="ABC17">
        <v>10323</v>
      </c>
      <c r="ABD17">
        <v>10331</v>
      </c>
      <c r="ABE17">
        <v>10337</v>
      </c>
      <c r="ABF17">
        <v>10341</v>
      </c>
      <c r="ABG17">
        <v>10344</v>
      </c>
      <c r="ABH17">
        <v>10345</v>
      </c>
      <c r="ABI17">
        <v>9977</v>
      </c>
      <c r="ABJ17">
        <v>10342</v>
      </c>
      <c r="ABK17">
        <v>10339</v>
      </c>
      <c r="ABL17">
        <v>10337</v>
      </c>
      <c r="ABM17">
        <v>10333</v>
      </c>
      <c r="ABN17">
        <v>10326</v>
      </c>
      <c r="ABO17">
        <v>10319</v>
      </c>
      <c r="ABP17">
        <v>10314</v>
      </c>
      <c r="ABQ17">
        <v>10308</v>
      </c>
      <c r="ABR17">
        <v>10302</v>
      </c>
      <c r="ABS17">
        <v>10295</v>
      </c>
      <c r="ABT17">
        <v>10290</v>
      </c>
      <c r="ABU17">
        <v>10286</v>
      </c>
      <c r="ABV17">
        <v>9920</v>
      </c>
      <c r="ABW17">
        <v>10282</v>
      </c>
      <c r="ABX17">
        <v>10280</v>
      </c>
      <c r="ABY17">
        <v>10279</v>
      </c>
      <c r="ABZ17">
        <v>10278</v>
      </c>
      <c r="ACA17">
        <v>10277</v>
      </c>
      <c r="ACB17">
        <v>10279</v>
      </c>
      <c r="ACC17">
        <v>10282</v>
      </c>
      <c r="ACD17">
        <v>10283</v>
      </c>
      <c r="ACE17">
        <v>10287</v>
      </c>
      <c r="ACF17">
        <v>10291</v>
      </c>
      <c r="ACG17">
        <v>10296</v>
      </c>
      <c r="ACH17">
        <v>10301</v>
      </c>
      <c r="ACI17">
        <v>9940</v>
      </c>
      <c r="ACJ17">
        <v>10308</v>
      </c>
      <c r="ACK17">
        <v>10315</v>
      </c>
      <c r="ACL17">
        <v>10321</v>
      </c>
      <c r="ACM17">
        <v>10328</v>
      </c>
      <c r="ACN17">
        <v>10337</v>
      </c>
      <c r="ACO17">
        <v>10346</v>
      </c>
      <c r="ACP17">
        <v>10353</v>
      </c>
      <c r="ACQ17">
        <v>10361</v>
      </c>
      <c r="ACR17">
        <v>10370</v>
      </c>
      <c r="ACS17">
        <v>10380</v>
      </c>
      <c r="ACT17">
        <v>10389</v>
      </c>
      <c r="ACU17">
        <v>10399</v>
      </c>
      <c r="ACV17">
        <v>10034</v>
      </c>
      <c r="ACW17">
        <v>10409</v>
      </c>
      <c r="ACX17">
        <v>10418</v>
      </c>
      <c r="ACY17">
        <v>10427</v>
      </c>
      <c r="ACZ17">
        <v>10438</v>
      </c>
      <c r="ADA17">
        <v>10449</v>
      </c>
      <c r="ADB17">
        <v>10457</v>
      </c>
      <c r="ADC17">
        <v>10467</v>
      </c>
      <c r="ADD17">
        <v>10476</v>
      </c>
      <c r="ADE17">
        <v>10484</v>
      </c>
      <c r="ADF17">
        <v>10492</v>
      </c>
      <c r="ADG17">
        <v>10500</v>
      </c>
      <c r="ADH17">
        <v>10508</v>
      </c>
      <c r="ADI17">
        <v>10135</v>
      </c>
      <c r="ADJ17">
        <v>10514</v>
      </c>
      <c r="ADK17">
        <v>10521</v>
      </c>
      <c r="ADL17">
        <v>10529</v>
      </c>
      <c r="ADM17">
        <v>10535</v>
      </c>
      <c r="ADN17">
        <v>10540</v>
      </c>
      <c r="ADO17">
        <v>10546</v>
      </c>
      <c r="ADP17">
        <v>10552</v>
      </c>
      <c r="ADQ17">
        <v>10560</v>
      </c>
      <c r="ADR17">
        <v>10566</v>
      </c>
      <c r="ADS17">
        <v>10572</v>
      </c>
      <c r="ADT17">
        <v>10579</v>
      </c>
      <c r="ADU17">
        <v>10586</v>
      </c>
      <c r="ADV17">
        <v>10211</v>
      </c>
      <c r="ADW17">
        <v>10592</v>
      </c>
      <c r="ADX17">
        <v>10599</v>
      </c>
      <c r="ADY17">
        <v>10605</v>
      </c>
      <c r="ADZ17">
        <v>10611</v>
      </c>
      <c r="AEA17">
        <v>10618</v>
      </c>
      <c r="AEB17">
        <v>10626</v>
      </c>
      <c r="AEC17">
        <v>10632</v>
      </c>
      <c r="AED17">
        <v>10637</v>
      </c>
      <c r="AEE17">
        <v>10641</v>
      </c>
      <c r="AEF17">
        <v>10646</v>
      </c>
      <c r="AEG17">
        <v>10651</v>
      </c>
      <c r="AEH17">
        <v>10651</v>
      </c>
      <c r="AEI17">
        <v>10270</v>
      </c>
      <c r="AEJ17">
        <v>10654</v>
      </c>
      <c r="AEK17">
        <v>10653</v>
      </c>
      <c r="AEL17">
        <v>10649</v>
      </c>
      <c r="AEM17">
        <v>10642</v>
      </c>
      <c r="AEN17">
        <v>10632</v>
      </c>
      <c r="AEO17">
        <v>10616</v>
      </c>
      <c r="AEP17">
        <v>10596</v>
      </c>
      <c r="AEQ17">
        <v>10573</v>
      </c>
      <c r="AER17">
        <v>10547</v>
      </c>
      <c r="AES17">
        <v>10516</v>
      </c>
      <c r="AET17">
        <v>10480</v>
      </c>
      <c r="AEU17">
        <v>10443</v>
      </c>
      <c r="AEV17">
        <v>10046</v>
      </c>
      <c r="AEW17">
        <v>10401</v>
      </c>
      <c r="AEX17">
        <v>10357</v>
      </c>
      <c r="AEY17">
        <v>10314</v>
      </c>
      <c r="AEZ17">
        <v>10273</v>
      </c>
      <c r="AFA17">
        <v>10233</v>
      </c>
      <c r="AFB17">
        <v>10195</v>
      </c>
      <c r="AFC17">
        <v>10162</v>
      </c>
      <c r="AFD17">
        <v>10131</v>
      </c>
      <c r="AFE17">
        <v>10104</v>
      </c>
      <c r="AFF17">
        <v>10080</v>
      </c>
      <c r="AFG17">
        <v>10061</v>
      </c>
      <c r="AFH17">
        <v>10046</v>
      </c>
      <c r="AFI17">
        <v>9689</v>
      </c>
      <c r="AFJ17">
        <v>10036</v>
      </c>
      <c r="AFK17">
        <v>10030</v>
      </c>
      <c r="AFL17">
        <v>10028</v>
      </c>
      <c r="AFM17">
        <v>10027</v>
      </c>
      <c r="AFN17">
        <v>10028</v>
      </c>
      <c r="AFO17">
        <v>10030</v>
      </c>
      <c r="AFP17">
        <v>10036</v>
      </c>
      <c r="AFQ17">
        <v>10043</v>
      </c>
      <c r="AFR17">
        <v>10050</v>
      </c>
      <c r="AFS17">
        <v>10059</v>
      </c>
      <c r="AFT17">
        <v>10068</v>
      </c>
      <c r="AFU17">
        <v>10078</v>
      </c>
      <c r="AFV17">
        <v>9734</v>
      </c>
      <c r="AFW17">
        <v>10087</v>
      </c>
      <c r="AFX17">
        <v>10098</v>
      </c>
      <c r="AFY17">
        <v>10109</v>
      </c>
      <c r="AFZ17">
        <v>10119</v>
      </c>
      <c r="AGA17">
        <v>10129</v>
      </c>
      <c r="AGB17">
        <v>10141</v>
      </c>
      <c r="AGC17">
        <v>10152</v>
      </c>
      <c r="AGD17">
        <v>10163</v>
      </c>
      <c r="AGE17">
        <v>10173</v>
      </c>
      <c r="AGF17">
        <v>10184</v>
      </c>
      <c r="AGG17">
        <v>10197</v>
      </c>
      <c r="AGH17">
        <v>10207</v>
      </c>
      <c r="AGI17">
        <v>9858</v>
      </c>
      <c r="AGJ17">
        <v>10219</v>
      </c>
      <c r="AGK17">
        <v>10231</v>
      </c>
      <c r="AGL17">
        <v>10241</v>
      </c>
      <c r="AGM17">
        <v>10251</v>
      </c>
      <c r="AGN17">
        <v>10262</v>
      </c>
      <c r="AGO17">
        <v>10272</v>
      </c>
      <c r="AGP17">
        <v>10279</v>
      </c>
      <c r="AGQ17">
        <v>10286</v>
      </c>
      <c r="AGR17">
        <v>10291</v>
      </c>
      <c r="AGS17">
        <v>10297</v>
      </c>
      <c r="AGT17">
        <v>10300</v>
      </c>
      <c r="AGU17">
        <v>10301</v>
      </c>
      <c r="AGV17">
        <v>9940</v>
      </c>
      <c r="AGW17">
        <v>10301</v>
      </c>
      <c r="AGX17">
        <v>10299</v>
      </c>
      <c r="AGY17">
        <v>10295</v>
      </c>
      <c r="AGZ17">
        <v>10292</v>
      </c>
      <c r="AHA17">
        <v>10288</v>
      </c>
      <c r="AHB17">
        <v>10283</v>
      </c>
      <c r="AHC17">
        <v>10277</v>
      </c>
      <c r="AHD17">
        <v>10273</v>
      </c>
      <c r="AHE17">
        <v>10270</v>
      </c>
      <c r="AHF17">
        <v>10263</v>
      </c>
      <c r="AHG17">
        <v>10258</v>
      </c>
      <c r="AHH17">
        <v>10255</v>
      </c>
      <c r="AHI17">
        <v>9894</v>
      </c>
      <c r="AHJ17">
        <v>10252</v>
      </c>
      <c r="AHK17">
        <v>10249</v>
      </c>
      <c r="AHL17">
        <v>10250</v>
      </c>
      <c r="AHM17">
        <v>10251</v>
      </c>
      <c r="AHN17">
        <v>10250</v>
      </c>
      <c r="AHO17">
        <v>10251</v>
      </c>
      <c r="AHP17">
        <v>10254</v>
      </c>
      <c r="AHQ17">
        <v>10257</v>
      </c>
      <c r="AHR17">
        <v>10261</v>
      </c>
      <c r="AHS17">
        <v>10264</v>
      </c>
      <c r="AHT17">
        <v>10271</v>
      </c>
      <c r="AHU17">
        <v>10277</v>
      </c>
      <c r="AHV17">
        <v>9920</v>
      </c>
      <c r="AHW17">
        <v>10283</v>
      </c>
      <c r="AHX17">
        <v>10291</v>
      </c>
      <c r="AHY17">
        <v>10299</v>
      </c>
      <c r="AHZ17">
        <v>10307</v>
      </c>
      <c r="AIA17">
        <v>10315</v>
      </c>
      <c r="AIB17">
        <v>10325</v>
      </c>
      <c r="AIC17">
        <v>10335</v>
      </c>
      <c r="AID17">
        <v>10344</v>
      </c>
      <c r="AIE17">
        <v>10353</v>
      </c>
      <c r="AIF17">
        <v>10364</v>
      </c>
      <c r="AIG17">
        <v>10373</v>
      </c>
      <c r="AIH17">
        <v>10380</v>
      </c>
      <c r="AII17">
        <v>10020</v>
      </c>
      <c r="AIJ17">
        <v>10391</v>
      </c>
      <c r="AIK17">
        <v>10401</v>
      </c>
      <c r="AIL17">
        <v>10410</v>
      </c>
      <c r="AIM17">
        <v>10419</v>
      </c>
      <c r="AIN17">
        <v>10430</v>
      </c>
      <c r="AIO17">
        <v>10438</v>
      </c>
      <c r="AIP17">
        <v>10447</v>
      </c>
      <c r="AIQ17">
        <v>10456</v>
      </c>
      <c r="AIR17">
        <v>10465</v>
      </c>
      <c r="AIS17">
        <v>10474</v>
      </c>
      <c r="AIT17">
        <v>10482</v>
      </c>
      <c r="AIU17">
        <v>10491</v>
      </c>
      <c r="AIV17">
        <v>10124</v>
      </c>
      <c r="AIW17">
        <v>10499</v>
      </c>
      <c r="AIX17">
        <v>10506</v>
      </c>
      <c r="AIY17">
        <v>10514</v>
      </c>
      <c r="AIZ17">
        <v>10521</v>
      </c>
      <c r="AJA17">
        <v>10529</v>
      </c>
      <c r="AJB17">
        <v>10537</v>
      </c>
      <c r="AJC17">
        <v>10544</v>
      </c>
      <c r="AJD17">
        <v>10552</v>
      </c>
      <c r="AJE17">
        <v>10559</v>
      </c>
      <c r="AJF17">
        <v>10566</v>
      </c>
      <c r="AJG17">
        <v>10573</v>
      </c>
      <c r="AJH17">
        <v>10581</v>
      </c>
      <c r="AJI17">
        <v>10208</v>
      </c>
      <c r="AJJ17">
        <v>10588</v>
      </c>
      <c r="AJK17">
        <v>10595</v>
      </c>
      <c r="AJL17">
        <v>10602</v>
      </c>
      <c r="AJM17">
        <v>10609</v>
      </c>
      <c r="AJN17">
        <v>10615</v>
      </c>
      <c r="AJO17">
        <v>10621</v>
      </c>
      <c r="AJP17">
        <v>10626</v>
      </c>
      <c r="AJQ17">
        <v>10631</v>
      </c>
      <c r="AJR17">
        <v>10635</v>
      </c>
      <c r="AJS17">
        <v>10636</v>
      </c>
      <c r="AJT17">
        <v>10635</v>
      </c>
      <c r="AJU17">
        <v>10631</v>
      </c>
      <c r="AJV17">
        <v>10248</v>
      </c>
      <c r="AJW17">
        <v>10619</v>
      </c>
      <c r="AJX17">
        <v>10602</v>
      </c>
      <c r="AJY17">
        <v>10582</v>
      </c>
      <c r="AJZ17">
        <v>10556</v>
      </c>
      <c r="AKA17">
        <v>10525</v>
      </c>
      <c r="AKB17">
        <v>10491</v>
      </c>
      <c r="AKC17">
        <v>10455</v>
      </c>
      <c r="AKD17">
        <v>10414</v>
      </c>
      <c r="AKE17">
        <v>10371</v>
      </c>
      <c r="AKF17">
        <v>10327</v>
      </c>
      <c r="AKG17">
        <v>10283</v>
      </c>
      <c r="AKH17">
        <v>10238</v>
      </c>
      <c r="AKI17">
        <v>9854</v>
      </c>
      <c r="AKJ17">
        <v>10200</v>
      </c>
      <c r="AKK17">
        <v>10164</v>
      </c>
      <c r="AKL17">
        <v>10130</v>
      </c>
      <c r="AKM17">
        <v>10101</v>
      </c>
      <c r="AKN17">
        <v>10078</v>
      </c>
      <c r="AKO17">
        <v>10057</v>
      </c>
      <c r="AKP17">
        <v>10039</v>
      </c>
      <c r="AKQ17">
        <v>10025</v>
      </c>
      <c r="AKR17">
        <v>10014</v>
      </c>
      <c r="AKS17">
        <v>10008</v>
      </c>
      <c r="AKT17">
        <v>10003</v>
      </c>
      <c r="AKU17">
        <v>10002</v>
      </c>
      <c r="AKV17">
        <v>9658</v>
      </c>
      <c r="AKW17">
        <v>10005</v>
      </c>
      <c r="AKX17">
        <v>10010</v>
      </c>
      <c r="AKY17">
        <v>10016</v>
      </c>
      <c r="AKZ17">
        <v>10025</v>
      </c>
      <c r="ALA17">
        <v>10034</v>
      </c>
      <c r="ALB17">
        <v>10044</v>
      </c>
      <c r="ALC17">
        <v>10054</v>
      </c>
      <c r="ALD17">
        <v>10064</v>
      </c>
      <c r="ALE17">
        <v>10076</v>
      </c>
      <c r="ALF17">
        <v>10087</v>
      </c>
      <c r="ALG17">
        <v>10099</v>
      </c>
      <c r="ALH17">
        <v>10109</v>
      </c>
      <c r="ALI17">
        <v>9765</v>
      </c>
      <c r="ALJ17">
        <v>10120</v>
      </c>
      <c r="ALK17">
        <v>10130</v>
      </c>
      <c r="ALL17">
        <v>10142</v>
      </c>
      <c r="ALM17">
        <v>10152</v>
      </c>
      <c r="ALN17">
        <v>10163</v>
      </c>
      <c r="ALO17">
        <v>10175</v>
      </c>
      <c r="ALP17">
        <v>10187</v>
      </c>
      <c r="ALQ17">
        <v>10200</v>
      </c>
      <c r="ALR17">
        <v>10211</v>
      </c>
      <c r="ALS17">
        <v>10221</v>
      </c>
      <c r="ALT17">
        <v>10233</v>
      </c>
      <c r="ALU17">
        <v>10246</v>
      </c>
      <c r="ALV17">
        <v>9896</v>
      </c>
      <c r="ALW17">
        <v>10256</v>
      </c>
      <c r="ALX17">
        <v>10266</v>
      </c>
      <c r="ALY17">
        <v>10276</v>
      </c>
      <c r="ALZ17">
        <v>10285</v>
      </c>
      <c r="AMA17">
        <v>10292</v>
      </c>
      <c r="AMB17">
        <v>10297</v>
      </c>
      <c r="AMC17">
        <v>10303</v>
      </c>
      <c r="AMD17">
        <v>10305</v>
      </c>
      <c r="AME17">
        <v>10309</v>
      </c>
      <c r="AMF17">
        <v>10312</v>
      </c>
      <c r="AMG17">
        <v>10314</v>
      </c>
      <c r="AMH17">
        <v>10312</v>
      </c>
      <c r="AMI17">
        <v>9952</v>
      </c>
      <c r="AMJ17">
        <v>10312</v>
      </c>
      <c r="AMK17">
        <v>10311</v>
      </c>
      <c r="AML17">
        <v>10307</v>
      </c>
      <c r="AMM17">
        <v>10305</v>
      </c>
      <c r="AMN17">
        <v>10302</v>
      </c>
      <c r="AMO17">
        <v>10301</v>
      </c>
      <c r="AMP17">
        <v>10298</v>
      </c>
      <c r="AMQ17">
        <v>10297</v>
      </c>
      <c r="AMR17">
        <v>10295</v>
      </c>
      <c r="AMS17">
        <v>10295</v>
      </c>
      <c r="AMT17">
        <v>10293</v>
      </c>
      <c r="AMU17">
        <v>10294</v>
      </c>
      <c r="AMV17">
        <v>9934</v>
      </c>
      <c r="AMW17">
        <v>10295</v>
      </c>
      <c r="AMX17">
        <v>10297</v>
      </c>
      <c r="AMY17">
        <v>10300</v>
      </c>
      <c r="AMZ17">
        <v>10304</v>
      </c>
      <c r="ANA17">
        <v>10310</v>
      </c>
      <c r="ANB17">
        <v>10313</v>
      </c>
      <c r="ANC17">
        <v>10319</v>
      </c>
      <c r="AND17">
        <v>10325</v>
      </c>
      <c r="ANE17">
        <v>10332</v>
      </c>
      <c r="ANF17">
        <v>10338</v>
      </c>
      <c r="ANG17">
        <v>10345</v>
      </c>
      <c r="ANH17">
        <v>10353</v>
      </c>
      <c r="ANI17">
        <v>9995</v>
      </c>
      <c r="ANJ17">
        <v>10361</v>
      </c>
      <c r="ANK17">
        <v>10369</v>
      </c>
      <c r="ANL17">
        <v>10377</v>
      </c>
      <c r="ANM17">
        <v>10386</v>
      </c>
      <c r="ANN17">
        <v>10393</v>
      </c>
      <c r="ANO17">
        <v>10402</v>
      </c>
      <c r="ANP17">
        <v>10412</v>
      </c>
      <c r="ANQ17">
        <v>10422</v>
      </c>
      <c r="ANR17">
        <v>10430</v>
      </c>
      <c r="ANS17">
        <v>10439</v>
      </c>
      <c r="ANT17">
        <v>10449</v>
      </c>
      <c r="ANU17">
        <v>10460</v>
      </c>
      <c r="ANV17">
        <v>10098</v>
      </c>
      <c r="ANW17">
        <v>10469</v>
      </c>
      <c r="ANX17">
        <v>10480</v>
      </c>
      <c r="ANY17">
        <v>10489</v>
      </c>
      <c r="ANZ17">
        <v>10497</v>
      </c>
      <c r="AOA17">
        <v>10506</v>
      </c>
      <c r="AOB17">
        <v>10515</v>
      </c>
      <c r="AOC17">
        <v>10525</v>
      </c>
      <c r="AOD17">
        <v>10532</v>
      </c>
      <c r="AOE17">
        <v>10539</v>
      </c>
      <c r="AOF17">
        <v>10546</v>
      </c>
      <c r="AOG17">
        <v>10554</v>
      </c>
      <c r="AOH17">
        <v>10560</v>
      </c>
      <c r="AOI17">
        <v>10189</v>
      </c>
      <c r="AOJ17">
        <v>10567</v>
      </c>
      <c r="AOK17">
        <v>10575</v>
      </c>
      <c r="AOL17">
        <v>10581</v>
      </c>
      <c r="AOM17">
        <v>10587</v>
      </c>
      <c r="AON17">
        <v>10594</v>
      </c>
      <c r="AOO17">
        <v>10602</v>
      </c>
      <c r="AOP17">
        <v>10608</v>
      </c>
      <c r="AOQ17">
        <v>10615</v>
      </c>
      <c r="AOR17">
        <v>10625</v>
      </c>
      <c r="AOS17">
        <v>10634</v>
      </c>
      <c r="AOT17">
        <v>10642</v>
      </c>
      <c r="AOU17">
        <v>10649</v>
      </c>
      <c r="AOV17">
        <v>10274</v>
      </c>
      <c r="AOW17">
        <v>10657</v>
      </c>
      <c r="AOX17">
        <v>10665</v>
      </c>
      <c r="AOY17">
        <v>10673</v>
      </c>
      <c r="AOZ17">
        <v>10681</v>
      </c>
      <c r="APA17">
        <v>10690</v>
      </c>
      <c r="APB17">
        <v>10696</v>
      </c>
      <c r="APC17">
        <v>10703</v>
      </c>
      <c r="APD17">
        <v>10709</v>
      </c>
      <c r="APE17">
        <v>10714</v>
      </c>
      <c r="APF17">
        <v>10717</v>
      </c>
      <c r="APG17">
        <v>10718</v>
      </c>
      <c r="APH17">
        <v>10717</v>
      </c>
      <c r="API17">
        <v>10331</v>
      </c>
      <c r="APJ17">
        <v>10707</v>
      </c>
      <c r="APK17">
        <v>10693</v>
      </c>
      <c r="APL17">
        <v>10676</v>
      </c>
      <c r="APM17">
        <v>10653</v>
      </c>
      <c r="APN17">
        <v>10624</v>
      </c>
      <c r="APO17">
        <v>10590</v>
      </c>
      <c r="APP17">
        <v>10554</v>
      </c>
      <c r="APQ17">
        <v>10512</v>
      </c>
      <c r="APR17">
        <v>10468</v>
      </c>
      <c r="APS17">
        <v>10421</v>
      </c>
      <c r="APT17">
        <v>10374</v>
      </c>
      <c r="APU17">
        <v>10327</v>
      </c>
      <c r="APV17">
        <v>9937</v>
      </c>
      <c r="APW17">
        <v>10281</v>
      </c>
      <c r="APX17">
        <v>10238</v>
      </c>
      <c r="APY17">
        <v>10200</v>
      </c>
      <c r="APZ17">
        <v>10164</v>
      </c>
      <c r="AQA17">
        <v>10133</v>
      </c>
      <c r="AQB17">
        <v>10107</v>
      </c>
      <c r="AQC17">
        <v>10083</v>
      </c>
      <c r="AQD17">
        <v>10065</v>
      </c>
      <c r="AQE17">
        <v>10049</v>
      </c>
      <c r="AQF17">
        <v>10038</v>
      </c>
      <c r="AQG17">
        <v>10030</v>
      </c>
      <c r="AQH17">
        <v>10023</v>
      </c>
      <c r="AQI17">
        <v>9678</v>
      </c>
      <c r="AQJ17">
        <v>10024</v>
      </c>
      <c r="AQK17">
        <v>10027</v>
      </c>
      <c r="AQL17">
        <v>10029</v>
      </c>
      <c r="AQM17">
        <v>10034</v>
      </c>
      <c r="AQN17">
        <v>10040</v>
      </c>
      <c r="AQO17">
        <v>10048</v>
      </c>
      <c r="AQP17">
        <v>10056</v>
      </c>
      <c r="AQQ17">
        <v>10064</v>
      </c>
      <c r="AQR17">
        <v>10074</v>
      </c>
      <c r="AQS17">
        <v>10084</v>
      </c>
      <c r="AQT17">
        <v>10093</v>
      </c>
      <c r="AQU17">
        <v>10103</v>
      </c>
      <c r="AQV17">
        <v>9762</v>
      </c>
      <c r="AQW17">
        <v>10113</v>
      </c>
      <c r="AQX17">
        <v>10123</v>
      </c>
      <c r="AQY17">
        <v>10133</v>
      </c>
      <c r="AQZ17">
        <v>10144</v>
      </c>
      <c r="ARA17">
        <v>10155</v>
      </c>
      <c r="ARB17">
        <v>10166</v>
      </c>
      <c r="ARC17">
        <v>10177</v>
      </c>
      <c r="ARD17">
        <v>10190</v>
      </c>
      <c r="ARE17">
        <v>10203</v>
      </c>
      <c r="ARF17">
        <v>10215</v>
      </c>
      <c r="ARG17">
        <v>10227</v>
      </c>
      <c r="ARH17">
        <v>10240</v>
      </c>
      <c r="ARI17">
        <v>9894</v>
      </c>
      <c r="ARJ17">
        <v>10253</v>
      </c>
      <c r="ARK17">
        <v>10265</v>
      </c>
      <c r="ARL17">
        <v>10277</v>
      </c>
      <c r="ARM17">
        <v>10289</v>
      </c>
      <c r="ARN17">
        <v>10299</v>
      </c>
      <c r="ARO17">
        <v>10308</v>
      </c>
      <c r="ARP17">
        <v>10316</v>
      </c>
      <c r="ARQ17">
        <v>10323</v>
      </c>
      <c r="ARR17">
        <v>10327</v>
      </c>
      <c r="ARS17">
        <v>10330</v>
      </c>
      <c r="ART17">
        <v>10332</v>
      </c>
      <c r="ARU17">
        <v>10334</v>
      </c>
      <c r="ARV17">
        <v>9974</v>
      </c>
      <c r="ARW17">
        <v>10332</v>
      </c>
      <c r="ARX17">
        <v>10330</v>
      </c>
      <c r="ARY17">
        <v>10327</v>
      </c>
      <c r="ARZ17">
        <v>10322</v>
      </c>
      <c r="ASA17">
        <v>10317</v>
      </c>
      <c r="ASB17">
        <v>10312</v>
      </c>
      <c r="ASC17">
        <v>10308</v>
      </c>
      <c r="ASD17">
        <v>10302</v>
      </c>
      <c r="ASE17">
        <v>10298</v>
      </c>
      <c r="ASF17">
        <v>10294</v>
      </c>
      <c r="ASG17">
        <v>10292</v>
      </c>
      <c r="ASH17">
        <v>10289</v>
      </c>
      <c r="ASI17">
        <v>9930</v>
      </c>
      <c r="ASJ17">
        <v>10289</v>
      </c>
      <c r="ASK17">
        <v>10290</v>
      </c>
      <c r="ASL17">
        <v>10291</v>
      </c>
      <c r="ASM17">
        <v>10292</v>
      </c>
      <c r="ASN17">
        <v>10295</v>
      </c>
      <c r="ASO17">
        <v>10300</v>
      </c>
      <c r="ASP17">
        <v>10304</v>
      </c>
      <c r="ASQ17">
        <v>10309</v>
      </c>
      <c r="ASR17">
        <v>10315</v>
      </c>
      <c r="ASS17">
        <v>10323</v>
      </c>
      <c r="AST17">
        <v>10328</v>
      </c>
      <c r="ASU17">
        <v>10335</v>
      </c>
      <c r="ASV17">
        <v>9979</v>
      </c>
      <c r="ASW17">
        <v>10343</v>
      </c>
      <c r="ASX17">
        <v>10352</v>
      </c>
      <c r="ASY17">
        <v>10360</v>
      </c>
      <c r="ASZ17">
        <v>10369</v>
      </c>
      <c r="ATA17">
        <v>10379</v>
      </c>
      <c r="ATB17">
        <v>10388</v>
      </c>
      <c r="ATC17">
        <v>10399</v>
      </c>
      <c r="ATD17">
        <v>10409</v>
      </c>
      <c r="ATE17">
        <v>10421</v>
      </c>
      <c r="ATF17">
        <v>10432</v>
      </c>
      <c r="ATG17">
        <v>10444</v>
      </c>
      <c r="ATH17">
        <v>10456</v>
      </c>
      <c r="ATI17">
        <v>10097</v>
      </c>
      <c r="ATJ17">
        <v>10466</v>
      </c>
      <c r="ATK17">
        <v>10476</v>
      </c>
      <c r="ATL17">
        <v>10489</v>
      </c>
      <c r="ATM17">
        <v>10501</v>
      </c>
      <c r="ATN17">
        <v>10511</v>
      </c>
      <c r="ATO17">
        <v>10521</v>
      </c>
      <c r="ATP17">
        <v>10531</v>
      </c>
      <c r="ATQ17">
        <v>10541</v>
      </c>
      <c r="ATR17">
        <v>10550</v>
      </c>
      <c r="ATS17">
        <v>10558</v>
      </c>
      <c r="ATT17">
        <v>10567</v>
      </c>
      <c r="ATU17">
        <v>10577</v>
      </c>
      <c r="ATV17">
        <v>10209</v>
      </c>
      <c r="ATW17">
        <v>10585</v>
      </c>
      <c r="ATX17">
        <v>10594</v>
      </c>
      <c r="ATY17">
        <v>10603</v>
      </c>
      <c r="ATZ17">
        <v>10610</v>
      </c>
      <c r="AUA17">
        <v>10618</v>
      </c>
      <c r="AUB17">
        <v>10627</v>
      </c>
      <c r="AUC17">
        <v>10634</v>
      </c>
      <c r="AUD17">
        <v>10641</v>
      </c>
      <c r="AUE17">
        <v>10648</v>
      </c>
      <c r="AUF17">
        <v>10657</v>
      </c>
      <c r="AUG17">
        <v>10663</v>
      </c>
      <c r="AUH17">
        <v>10669</v>
      </c>
      <c r="AUI17">
        <v>10294</v>
      </c>
      <c r="AUJ17">
        <v>10677</v>
      </c>
      <c r="AUK17">
        <v>10685</v>
      </c>
      <c r="AUL17">
        <v>10690</v>
      </c>
      <c r="AUM17">
        <v>10696</v>
      </c>
      <c r="AUN17">
        <v>10704</v>
      </c>
      <c r="AUO17">
        <v>10711</v>
      </c>
      <c r="AUP17">
        <v>10719</v>
      </c>
      <c r="AUQ17">
        <v>10725</v>
      </c>
      <c r="AUR17">
        <v>10730</v>
      </c>
      <c r="AUS17">
        <v>10734</v>
      </c>
      <c r="AUT17">
        <v>10737</v>
      </c>
      <c r="AUU17">
        <v>10737</v>
      </c>
      <c r="AUV17">
        <v>10354</v>
      </c>
      <c r="AUW17">
        <v>10730</v>
      </c>
      <c r="AUX17">
        <v>10717</v>
      </c>
      <c r="AUY17">
        <v>10701</v>
      </c>
      <c r="AUZ17">
        <v>10679</v>
      </c>
      <c r="AVA17">
        <v>10652</v>
      </c>
      <c r="AVB17">
        <v>10618</v>
      </c>
      <c r="AVC17">
        <v>10580</v>
      </c>
      <c r="AVD17">
        <v>10539</v>
      </c>
      <c r="AVE17">
        <v>10495</v>
      </c>
      <c r="AVF17">
        <v>10447</v>
      </c>
      <c r="AVG17">
        <v>10397</v>
      </c>
      <c r="AVH17">
        <v>10348</v>
      </c>
      <c r="AVI17">
        <v>9956</v>
      </c>
      <c r="AVJ17">
        <v>10301</v>
      </c>
      <c r="AVK17">
        <v>10255</v>
      </c>
      <c r="AVL17">
        <v>10215</v>
      </c>
      <c r="AVM17">
        <v>10179</v>
      </c>
      <c r="AVN17">
        <v>10146</v>
      </c>
      <c r="AVO17">
        <v>10118</v>
      </c>
      <c r="AVP17">
        <v>10096</v>
      </c>
      <c r="AVQ17">
        <v>10077</v>
      </c>
      <c r="AVR17">
        <v>10059</v>
      </c>
      <c r="AVS17">
        <v>10047</v>
      </c>
      <c r="AVT17">
        <v>10039</v>
      </c>
      <c r="AVU17">
        <v>10033</v>
      </c>
      <c r="AVV17">
        <v>9689</v>
      </c>
      <c r="AVW17">
        <v>10033</v>
      </c>
      <c r="AVX17">
        <v>10035</v>
      </c>
      <c r="AVY17">
        <v>10040</v>
      </c>
      <c r="AVZ17">
        <v>10045</v>
      </c>
      <c r="AWA17">
        <v>10051</v>
      </c>
      <c r="AWB17">
        <v>10059</v>
      </c>
      <c r="AWC17">
        <v>10068</v>
      </c>
      <c r="AWD17">
        <v>10076</v>
      </c>
      <c r="AWE17">
        <v>10086</v>
      </c>
      <c r="AWF17">
        <v>10096</v>
      </c>
      <c r="AWG17">
        <v>10106</v>
      </c>
      <c r="AWH17">
        <v>10116</v>
      </c>
      <c r="AWI17">
        <v>9776</v>
      </c>
      <c r="AWJ17">
        <v>10126</v>
      </c>
      <c r="AWK17">
        <v>10136</v>
      </c>
      <c r="AWL17">
        <v>10145</v>
      </c>
      <c r="AWM17">
        <v>10154</v>
      </c>
      <c r="AWN17">
        <v>10165</v>
      </c>
      <c r="AWO17">
        <v>10176</v>
      </c>
      <c r="AWP17">
        <v>10186</v>
      </c>
      <c r="AWQ17">
        <v>10197</v>
      </c>
      <c r="AWR17">
        <v>10210</v>
      </c>
      <c r="AWS17">
        <v>10223</v>
      </c>
      <c r="AWT17">
        <v>10235</v>
      </c>
      <c r="AWU17">
        <v>10247</v>
      </c>
      <c r="AWV17">
        <v>9902</v>
      </c>
      <c r="AWW17">
        <v>10259</v>
      </c>
      <c r="AWX17">
        <v>10270</v>
      </c>
      <c r="AWY17">
        <v>10281</v>
      </c>
      <c r="AWZ17">
        <v>10293</v>
      </c>
      <c r="AXA17">
        <v>10304</v>
      </c>
      <c r="AXB17">
        <v>10313</v>
      </c>
      <c r="AXC17">
        <v>10321</v>
      </c>
      <c r="AXD17">
        <v>10329</v>
      </c>
      <c r="AXE17">
        <v>10335</v>
      </c>
      <c r="AXF17">
        <v>10338</v>
      </c>
      <c r="AXG17">
        <v>10340</v>
      </c>
      <c r="AXH17">
        <v>10342</v>
      </c>
      <c r="AXI17">
        <v>9985</v>
      </c>
      <c r="AXJ17">
        <v>10342</v>
      </c>
      <c r="AXK17">
        <v>10340</v>
      </c>
      <c r="AXL17">
        <v>10338</v>
      </c>
      <c r="AXM17">
        <v>10336</v>
      </c>
      <c r="AXN17">
        <v>10331</v>
      </c>
      <c r="AXO17">
        <v>10326</v>
      </c>
      <c r="AXP17">
        <v>10322</v>
      </c>
      <c r="AXQ17">
        <v>10318</v>
      </c>
      <c r="AXR17">
        <v>10313</v>
      </c>
      <c r="AXS17">
        <v>10309</v>
      </c>
      <c r="AXT17">
        <v>10306</v>
      </c>
      <c r="AXU17">
        <v>10303</v>
      </c>
      <c r="AXV17">
        <v>9945</v>
      </c>
      <c r="AXW17">
        <v>10301</v>
      </c>
      <c r="AXX17">
        <v>10302</v>
      </c>
      <c r="AXY17">
        <v>10303</v>
      </c>
      <c r="AXZ17">
        <v>10304</v>
      </c>
      <c r="AYA17">
        <v>10306</v>
      </c>
      <c r="AYB17">
        <v>10310</v>
      </c>
      <c r="AYC17">
        <v>10313</v>
      </c>
      <c r="AYD17">
        <v>10316</v>
      </c>
      <c r="AYE17">
        <v>10321</v>
      </c>
      <c r="AYF17">
        <v>10328</v>
      </c>
      <c r="AYG17">
        <v>10336</v>
      </c>
      <c r="AYH17">
        <v>10343</v>
      </c>
      <c r="AYI17">
        <v>9990</v>
      </c>
      <c r="AYJ17">
        <v>10353</v>
      </c>
      <c r="AYK17">
        <v>10362</v>
      </c>
      <c r="AYL17">
        <v>10369</v>
      </c>
      <c r="AYM17">
        <v>10378</v>
      </c>
      <c r="AYN17">
        <v>10387</v>
      </c>
      <c r="AYO17">
        <v>10398</v>
      </c>
      <c r="AYP17">
        <v>10408</v>
      </c>
      <c r="AYQ17">
        <v>10419</v>
      </c>
      <c r="AYR17">
        <v>10430</v>
      </c>
      <c r="AYS17">
        <v>10443</v>
      </c>
      <c r="AYT17">
        <v>10453</v>
      </c>
      <c r="AYU17">
        <v>10464</v>
      </c>
      <c r="AYV17">
        <v>10105</v>
      </c>
      <c r="AYW17">
        <v>10476</v>
      </c>
      <c r="AYX17">
        <v>10487</v>
      </c>
      <c r="AYY17">
        <v>10499</v>
      </c>
      <c r="AYZ17">
        <v>10512</v>
      </c>
      <c r="AZA17">
        <v>10525</v>
      </c>
      <c r="AZB17">
        <v>10535</v>
      </c>
      <c r="AZC17">
        <v>10547</v>
      </c>
      <c r="AZD17">
        <v>10558</v>
      </c>
      <c r="AZE17">
        <v>10569</v>
      </c>
      <c r="AZF17">
        <v>10578</v>
      </c>
      <c r="AZG17">
        <v>10588</v>
      </c>
      <c r="AZH17">
        <v>10597</v>
      </c>
      <c r="AZI17">
        <v>10230</v>
      </c>
      <c r="AZJ17">
        <v>10606</v>
      </c>
      <c r="AZK17">
        <v>10614</v>
      </c>
      <c r="AZL17">
        <v>10623</v>
      </c>
      <c r="AZM17">
        <v>10632</v>
      </c>
      <c r="AZN17">
        <v>10639</v>
      </c>
      <c r="AZO17">
        <v>10647</v>
      </c>
      <c r="AZP17">
        <v>10654</v>
      </c>
      <c r="AZQ17">
        <v>10663</v>
      </c>
      <c r="AZR17">
        <v>10671</v>
      </c>
      <c r="AZS17">
        <v>10679</v>
      </c>
      <c r="AZT17">
        <v>10687</v>
      </c>
      <c r="AZU17">
        <v>10696</v>
      </c>
      <c r="AZV17">
        <v>10323</v>
      </c>
      <c r="AZW17">
        <v>10704</v>
      </c>
      <c r="AZX17">
        <v>10714</v>
      </c>
      <c r="AZY17">
        <v>10722</v>
      </c>
      <c r="AZZ17">
        <v>10730</v>
      </c>
      <c r="BAA17">
        <v>10737</v>
      </c>
      <c r="BAB17">
        <v>10746</v>
      </c>
      <c r="BAC17">
        <v>10754</v>
      </c>
      <c r="BAD17">
        <v>10761</v>
      </c>
      <c r="BAE17">
        <v>10768</v>
      </c>
      <c r="BAF17">
        <v>10773</v>
      </c>
      <c r="BAG17">
        <v>10778</v>
      </c>
      <c r="BAH17">
        <v>10778</v>
      </c>
      <c r="BAI17">
        <v>10396</v>
      </c>
      <c r="BAJ17">
        <v>10772</v>
      </c>
      <c r="BAK17">
        <v>10761</v>
      </c>
      <c r="BAL17">
        <v>10744</v>
      </c>
      <c r="BAM17">
        <v>10722</v>
      </c>
      <c r="BAN17">
        <v>10695</v>
      </c>
      <c r="BAO17">
        <v>10662</v>
      </c>
      <c r="BAP17">
        <v>10624</v>
      </c>
      <c r="BAQ17">
        <v>10581</v>
      </c>
      <c r="BAR17">
        <v>10536</v>
      </c>
      <c r="BAS17">
        <v>10489</v>
      </c>
      <c r="BAT17">
        <v>10438</v>
      </c>
      <c r="BAU17">
        <v>10387</v>
      </c>
      <c r="BAV17">
        <v>9995</v>
      </c>
      <c r="BAW17">
        <v>10339</v>
      </c>
      <c r="BAX17">
        <v>10293</v>
      </c>
      <c r="BAY17">
        <v>10250</v>
      </c>
      <c r="BAZ17">
        <v>10212</v>
      </c>
      <c r="BBA17">
        <v>10179</v>
      </c>
      <c r="BBB17">
        <v>10149</v>
      </c>
      <c r="BBC17">
        <v>10124</v>
      </c>
      <c r="BBD17">
        <v>10103</v>
      </c>
      <c r="BBE17">
        <v>10086</v>
      </c>
      <c r="BBF17">
        <v>10072</v>
      </c>
      <c r="BBG17">
        <v>10062</v>
      </c>
      <c r="BBH17">
        <v>10056</v>
      </c>
      <c r="BBI17">
        <v>9710</v>
      </c>
      <c r="BBJ17">
        <v>10054</v>
      </c>
      <c r="BBK17">
        <v>10054</v>
      </c>
      <c r="BBL17">
        <v>10058</v>
      </c>
      <c r="BBM17">
        <v>10063</v>
      </c>
      <c r="BBN17">
        <v>10068</v>
      </c>
      <c r="BBO17">
        <v>10075</v>
      </c>
      <c r="BBP17">
        <v>10084</v>
      </c>
      <c r="BBQ17">
        <v>10094</v>
      </c>
      <c r="BBR17">
        <v>10105</v>
      </c>
      <c r="BBS17">
        <v>10115</v>
      </c>
      <c r="BBT17">
        <v>10127</v>
      </c>
      <c r="BBU17">
        <v>10139</v>
      </c>
      <c r="BBV17">
        <v>9799</v>
      </c>
      <c r="BBW17">
        <v>10151</v>
      </c>
      <c r="BBX17">
        <v>10164</v>
      </c>
      <c r="BBY17">
        <v>10177</v>
      </c>
      <c r="BBZ17">
        <v>10189</v>
      </c>
      <c r="BCA17">
        <v>10202</v>
      </c>
      <c r="BCB17">
        <v>10216</v>
      </c>
      <c r="BCC17">
        <v>10230</v>
      </c>
      <c r="BCD17">
        <v>10243</v>
      </c>
      <c r="BCE17">
        <v>10256</v>
      </c>
      <c r="BCF17">
        <v>10270</v>
      </c>
      <c r="BCG17">
        <v>10284</v>
      </c>
      <c r="BCH17">
        <v>10298</v>
      </c>
      <c r="BCI17">
        <v>9950</v>
      </c>
      <c r="BCJ17">
        <v>10310</v>
      </c>
      <c r="BCK17">
        <v>10323</v>
      </c>
      <c r="BCL17">
        <v>10334</v>
      </c>
      <c r="BCM17">
        <v>10344</v>
      </c>
      <c r="BCN17">
        <v>10355</v>
      </c>
      <c r="BCO17">
        <v>10363</v>
      </c>
      <c r="BCP17">
        <v>10370</v>
      </c>
      <c r="BCQ17">
        <v>10375</v>
      </c>
      <c r="BCR17">
        <v>10379</v>
      </c>
      <c r="BCS17">
        <v>10382</v>
      </c>
      <c r="BCT17">
        <v>10382</v>
      </c>
      <c r="BCU17">
        <v>10382</v>
      </c>
      <c r="BCV17">
        <v>10021</v>
      </c>
      <c r="BCW17">
        <v>10380</v>
      </c>
      <c r="BCX17">
        <v>10375</v>
      </c>
      <c r="BCY17">
        <v>10370</v>
      </c>
      <c r="BCZ17">
        <v>10365</v>
      </c>
      <c r="BDA17">
        <v>10361</v>
      </c>
      <c r="BDB17">
        <v>10355</v>
      </c>
      <c r="BDC17">
        <v>10348</v>
      </c>
      <c r="BDD17">
        <v>10344</v>
      </c>
      <c r="BDE17">
        <v>10340</v>
      </c>
      <c r="BDF17">
        <v>10334</v>
      </c>
      <c r="BDG17">
        <v>10330</v>
      </c>
      <c r="BDH17">
        <v>10326</v>
      </c>
      <c r="BDI17">
        <v>9967</v>
      </c>
      <c r="BDJ17">
        <v>10325</v>
      </c>
      <c r="BDK17">
        <v>10324</v>
      </c>
      <c r="BDL17">
        <v>10324</v>
      </c>
      <c r="BDM17">
        <v>10326</v>
      </c>
      <c r="BDN17">
        <v>10327</v>
      </c>
      <c r="BDO17">
        <v>10329</v>
      </c>
      <c r="BDP17">
        <v>10334</v>
      </c>
      <c r="BDQ17">
        <v>10339</v>
      </c>
      <c r="BDR17">
        <v>10343</v>
      </c>
      <c r="BDS17">
        <v>10349</v>
      </c>
      <c r="BDT17">
        <v>10355</v>
      </c>
      <c r="BDU17">
        <v>10362</v>
      </c>
      <c r="BDV17">
        <v>10006</v>
      </c>
      <c r="BDW17">
        <v>10370</v>
      </c>
      <c r="BDX17">
        <v>10380</v>
      </c>
      <c r="BDY17">
        <v>10389</v>
      </c>
      <c r="BDZ17">
        <v>10398</v>
      </c>
      <c r="BEA17">
        <v>10408</v>
      </c>
      <c r="BEB17">
        <v>10419</v>
      </c>
      <c r="BEC17">
        <v>10430</v>
      </c>
      <c r="BED17">
        <v>10440</v>
      </c>
      <c r="BEE17">
        <v>10451</v>
      </c>
      <c r="BEF17">
        <v>10464</v>
      </c>
      <c r="BEG17">
        <v>10476</v>
      </c>
      <c r="BEH17">
        <v>10489</v>
      </c>
      <c r="BEI17">
        <v>10128</v>
      </c>
      <c r="BEJ17">
        <v>10501</v>
      </c>
      <c r="BEK17">
        <v>10513</v>
      </c>
      <c r="BEL17">
        <v>10525</v>
      </c>
      <c r="BEM17">
        <v>10536</v>
      </c>
      <c r="BEN17">
        <v>10548</v>
      </c>
      <c r="BEO17">
        <v>10558</v>
      </c>
      <c r="BEP17">
        <v>10568</v>
      </c>
      <c r="BEQ17">
        <v>10578</v>
      </c>
      <c r="BER17">
        <v>10590</v>
      </c>
      <c r="BES17">
        <v>10601</v>
      </c>
      <c r="BET17">
        <v>10611</v>
      </c>
      <c r="BEU17">
        <v>10620</v>
      </c>
      <c r="BEV17">
        <v>10251</v>
      </c>
      <c r="BEW17">
        <v>10629</v>
      </c>
      <c r="BEX17">
        <v>10637</v>
      </c>
      <c r="BEY17">
        <v>10647</v>
      </c>
      <c r="BEZ17">
        <v>10657</v>
      </c>
      <c r="BFA17">
        <v>10666</v>
      </c>
      <c r="BFB17">
        <v>10676</v>
      </c>
      <c r="BFC17">
        <v>10685</v>
      </c>
      <c r="BFD17">
        <v>10695</v>
      </c>
      <c r="BFE17">
        <v>10704</v>
      </c>
      <c r="BFF17">
        <v>10712</v>
      </c>
      <c r="BFG17">
        <v>10720</v>
      </c>
      <c r="BFH17">
        <v>10728</v>
      </c>
      <c r="BFI17">
        <v>10352</v>
      </c>
      <c r="BFJ17">
        <v>10735</v>
      </c>
      <c r="BFK17">
        <v>10743</v>
      </c>
      <c r="BFL17">
        <v>10751</v>
      </c>
      <c r="BFM17">
        <v>10757</v>
      </c>
      <c r="BFN17">
        <v>10761</v>
      </c>
      <c r="BFO17">
        <v>10764</v>
      </c>
      <c r="BFP17">
        <v>10766</v>
      </c>
      <c r="BFQ17">
        <v>10764</v>
      </c>
      <c r="BFR17">
        <v>10759</v>
      </c>
      <c r="BFS17">
        <v>10749</v>
      </c>
      <c r="BFT17">
        <v>10734</v>
      </c>
      <c r="BFU17">
        <v>10717</v>
      </c>
      <c r="BFV17">
        <v>10325</v>
      </c>
      <c r="BFW17">
        <v>10687</v>
      </c>
      <c r="BFX17">
        <v>10653</v>
      </c>
      <c r="BFY17">
        <v>10616</v>
      </c>
      <c r="BFZ17">
        <v>10574</v>
      </c>
      <c r="BGA17">
        <v>10529</v>
      </c>
      <c r="BGB17">
        <v>10483</v>
      </c>
      <c r="BGC17">
        <v>10436</v>
      </c>
      <c r="BGD17">
        <v>10388</v>
      </c>
      <c r="BGE17">
        <v>10342</v>
      </c>
      <c r="BGF17">
        <v>10298</v>
      </c>
      <c r="BGG17">
        <v>10257</v>
      </c>
      <c r="BGH17">
        <v>10219</v>
      </c>
      <c r="BGI17">
        <v>9845</v>
      </c>
      <c r="BGJ17">
        <v>10190</v>
      </c>
      <c r="BGK17">
        <v>10165</v>
      </c>
      <c r="BGL17">
        <v>10143</v>
      </c>
      <c r="BGM17">
        <v>10125</v>
      </c>
      <c r="BGN17">
        <v>10112</v>
      </c>
      <c r="BGO17">
        <v>10102</v>
      </c>
      <c r="BGP17">
        <v>10095</v>
      </c>
      <c r="BGQ17">
        <v>10093</v>
      </c>
      <c r="BGR17">
        <v>10092</v>
      </c>
      <c r="BGS17">
        <v>10095</v>
      </c>
      <c r="BGT17">
        <v>10099</v>
      </c>
      <c r="BGU17">
        <v>10106</v>
      </c>
      <c r="BGV17">
        <v>9765</v>
      </c>
      <c r="BGW17">
        <v>10116</v>
      </c>
      <c r="BGX17">
        <v>10127</v>
      </c>
      <c r="BGY17">
        <v>10138</v>
      </c>
      <c r="BGZ17">
        <v>10152</v>
      </c>
      <c r="BHA17">
        <v>10166</v>
      </c>
      <c r="BHB17">
        <v>10180</v>
      </c>
      <c r="BHC17">
        <v>10194</v>
      </c>
      <c r="BHD17">
        <v>10207</v>
      </c>
      <c r="BHE17">
        <v>10222</v>
      </c>
      <c r="BHF17">
        <v>10236</v>
      </c>
      <c r="BHG17">
        <v>10252</v>
      </c>
      <c r="BHH17">
        <v>10268</v>
      </c>
      <c r="BHI17">
        <v>9922</v>
      </c>
      <c r="BHJ17">
        <v>10282</v>
      </c>
      <c r="BHK17">
        <v>10298</v>
      </c>
      <c r="BHL17">
        <v>10315</v>
      </c>
      <c r="BHM17">
        <v>10331</v>
      </c>
      <c r="BHN17">
        <v>10346</v>
      </c>
      <c r="BHO17">
        <v>10360</v>
      </c>
      <c r="BHP17">
        <v>10376</v>
      </c>
      <c r="BHQ17">
        <v>10391</v>
      </c>
      <c r="BHR17">
        <v>10403</v>
      </c>
      <c r="BHS17">
        <v>10415</v>
      </c>
      <c r="BHT17">
        <v>10425</v>
      </c>
      <c r="BHU17">
        <v>10435</v>
      </c>
      <c r="BHV17">
        <v>10076</v>
      </c>
      <c r="BHW17">
        <v>10441</v>
      </c>
      <c r="BHX17">
        <v>10444</v>
      </c>
      <c r="BHY17">
        <v>10446</v>
      </c>
      <c r="BHZ17">
        <v>10446</v>
      </c>
      <c r="BIA17">
        <v>10443</v>
      </c>
      <c r="BIB17">
        <v>10440</v>
      </c>
      <c r="BIC17">
        <v>10435</v>
      </c>
      <c r="BID17">
        <v>10429</v>
      </c>
      <c r="BIE17">
        <v>10423</v>
      </c>
      <c r="BIF17">
        <v>10416</v>
      </c>
      <c r="BIG17">
        <v>10409</v>
      </c>
      <c r="BIH17">
        <v>10401</v>
      </c>
      <c r="BII17">
        <v>10034</v>
      </c>
      <c r="BIJ17">
        <v>10393</v>
      </c>
      <c r="BIK17">
        <v>10387</v>
      </c>
      <c r="BIL17">
        <v>10380</v>
      </c>
      <c r="BIM17">
        <v>10375</v>
      </c>
      <c r="BIN17">
        <v>10371</v>
      </c>
      <c r="BIO17">
        <v>10367</v>
      </c>
      <c r="BIP17">
        <v>10364</v>
      </c>
      <c r="BIQ17">
        <v>10362</v>
      </c>
      <c r="BIR17">
        <v>10360</v>
      </c>
      <c r="BIS17">
        <v>10360</v>
      </c>
      <c r="BIT17">
        <v>10360</v>
      </c>
      <c r="BIU17">
        <v>10361</v>
      </c>
      <c r="BIV17">
        <v>10003</v>
      </c>
      <c r="BIW17">
        <v>10365</v>
      </c>
      <c r="BIX17">
        <v>10368</v>
      </c>
      <c r="BIY17">
        <v>10372</v>
      </c>
      <c r="BIZ17">
        <v>10377</v>
      </c>
      <c r="BJA17">
        <v>10383</v>
      </c>
      <c r="BJB17">
        <v>10390</v>
      </c>
      <c r="BJC17">
        <v>10396</v>
      </c>
      <c r="BJD17">
        <v>10403</v>
      </c>
      <c r="BJE17">
        <v>10412</v>
      </c>
      <c r="BJF17">
        <v>10421</v>
      </c>
      <c r="BJG17">
        <v>10430</v>
      </c>
      <c r="BJH17">
        <v>10440</v>
      </c>
      <c r="BJI17">
        <v>10082</v>
      </c>
      <c r="BJJ17">
        <v>10450</v>
      </c>
      <c r="BJK17">
        <v>10461</v>
      </c>
      <c r="BJL17">
        <v>10472</v>
      </c>
      <c r="BJM17">
        <v>10483</v>
      </c>
      <c r="BJN17">
        <v>10494</v>
      </c>
      <c r="BJO17">
        <v>10504</v>
      </c>
      <c r="BJP17">
        <v>10517</v>
      </c>
      <c r="BJQ17">
        <v>10528</v>
      </c>
      <c r="BJR17">
        <v>10539</v>
      </c>
      <c r="BJS17">
        <v>10550</v>
      </c>
      <c r="BJT17">
        <v>10562</v>
      </c>
      <c r="BJU17">
        <v>10572</v>
      </c>
      <c r="BJV17">
        <v>10207</v>
      </c>
      <c r="BJW17">
        <v>10582</v>
      </c>
      <c r="BJX17">
        <v>10593</v>
      </c>
      <c r="BJY17">
        <v>10602</v>
      </c>
      <c r="BJZ17">
        <v>10612</v>
      </c>
      <c r="BKA17">
        <v>10623</v>
      </c>
      <c r="BKB17">
        <v>10632</v>
      </c>
      <c r="BKC17">
        <v>10643</v>
      </c>
      <c r="BKD17">
        <v>10652</v>
      </c>
      <c r="BKE17">
        <v>10662</v>
      </c>
      <c r="BKF17">
        <v>10672</v>
      </c>
      <c r="BKG17">
        <v>10681</v>
      </c>
      <c r="BKH17">
        <v>10690</v>
      </c>
      <c r="BKI17">
        <v>10317</v>
      </c>
      <c r="BKJ17">
        <v>10699</v>
      </c>
      <c r="BKK17">
        <v>10709</v>
      </c>
      <c r="BKL17">
        <v>10717</v>
      </c>
      <c r="BKM17">
        <v>10725</v>
      </c>
      <c r="BKN17">
        <v>10733</v>
      </c>
      <c r="BKO17">
        <v>10743</v>
      </c>
      <c r="BKP17">
        <v>10750</v>
      </c>
      <c r="BKQ17">
        <v>10758</v>
      </c>
      <c r="BKR17">
        <v>10765</v>
      </c>
      <c r="BKS17">
        <v>10773</v>
      </c>
      <c r="BKT17">
        <v>10778</v>
      </c>
      <c r="BKU17">
        <v>10781</v>
      </c>
      <c r="BKV17">
        <v>10399</v>
      </c>
      <c r="BKW17">
        <v>10778</v>
      </c>
      <c r="BKX17">
        <v>10770</v>
      </c>
      <c r="BKY17">
        <v>10759</v>
      </c>
      <c r="BKZ17">
        <v>10744</v>
      </c>
      <c r="BLA17">
        <v>10723</v>
      </c>
      <c r="BLB17">
        <v>10695</v>
      </c>
      <c r="BLC17">
        <v>10662</v>
      </c>
      <c r="BLD17">
        <v>10627</v>
      </c>
      <c r="BLE17">
        <v>10586</v>
      </c>
      <c r="BLF17">
        <v>10540</v>
      </c>
      <c r="BLG17">
        <v>10493</v>
      </c>
      <c r="BLH17">
        <v>10443</v>
      </c>
      <c r="BLI17">
        <v>10047</v>
      </c>
      <c r="BLJ17">
        <v>10395</v>
      </c>
      <c r="BLK17">
        <v>10347</v>
      </c>
      <c r="BLL17">
        <v>10303</v>
      </c>
      <c r="BLM17">
        <v>10262</v>
      </c>
      <c r="BLN17">
        <v>10225</v>
      </c>
      <c r="BLO17">
        <v>10192</v>
      </c>
      <c r="BLP17">
        <v>10164</v>
      </c>
      <c r="BLQ17">
        <v>10139</v>
      </c>
      <c r="BLR17">
        <v>10118</v>
      </c>
      <c r="BLS17">
        <v>10101</v>
      </c>
      <c r="BLT17">
        <v>10088</v>
      </c>
      <c r="BLU17">
        <v>10080</v>
      </c>
      <c r="BLV17">
        <v>9731</v>
      </c>
      <c r="BLW17">
        <v>10076</v>
      </c>
      <c r="BLX17">
        <v>10078</v>
      </c>
      <c r="BLY17">
        <v>10081</v>
      </c>
      <c r="BLZ17">
        <v>10085</v>
      </c>
      <c r="BMA17">
        <v>10091</v>
      </c>
      <c r="BMB17">
        <v>10099</v>
      </c>
      <c r="BMC17">
        <v>10108</v>
      </c>
      <c r="BMD17">
        <v>10118</v>
      </c>
      <c r="BME17">
        <v>10129</v>
      </c>
      <c r="BMF17">
        <v>10142</v>
      </c>
      <c r="BMG17">
        <v>10154</v>
      </c>
      <c r="BMH17">
        <v>10167</v>
      </c>
      <c r="BMI17">
        <v>9826</v>
      </c>
      <c r="BMJ17">
        <v>10181</v>
      </c>
      <c r="BMK17">
        <v>10196</v>
      </c>
      <c r="BML17">
        <v>10208</v>
      </c>
      <c r="BMM17">
        <v>10221</v>
      </c>
      <c r="BMN17">
        <v>10236</v>
      </c>
      <c r="BMO17">
        <v>10251</v>
      </c>
      <c r="BMP17">
        <v>10266</v>
      </c>
      <c r="BMQ17">
        <v>10280</v>
      </c>
      <c r="BMR17">
        <v>10297</v>
      </c>
      <c r="BMS17">
        <v>10312</v>
      </c>
      <c r="BMT17">
        <v>10328</v>
      </c>
      <c r="BMU17">
        <v>10343</v>
      </c>
      <c r="BMV17">
        <v>9992</v>
      </c>
      <c r="BMW17">
        <v>10358</v>
      </c>
      <c r="BMX17">
        <v>10370</v>
      </c>
      <c r="BMY17">
        <v>10382</v>
      </c>
      <c r="BMZ17">
        <v>10394</v>
      </c>
      <c r="BNA17">
        <v>10404</v>
      </c>
      <c r="BNB17">
        <v>10411</v>
      </c>
      <c r="BNC17">
        <v>10417</v>
      </c>
      <c r="BND17">
        <v>10422</v>
      </c>
      <c r="BNE17">
        <v>10425</v>
      </c>
      <c r="BNF17">
        <v>10426</v>
      </c>
      <c r="BNG17">
        <v>10425</v>
      </c>
      <c r="BNH17">
        <v>10425</v>
      </c>
      <c r="BNI17">
        <v>10059</v>
      </c>
      <c r="BNJ17">
        <v>10420</v>
      </c>
      <c r="BNK17">
        <v>10414</v>
      </c>
      <c r="BNL17">
        <v>10409</v>
      </c>
      <c r="BNM17">
        <v>10402</v>
      </c>
      <c r="BNN17">
        <v>10395</v>
      </c>
      <c r="BNO17">
        <v>10389</v>
      </c>
      <c r="BNP17">
        <v>10383</v>
      </c>
      <c r="BNQ17">
        <v>10377</v>
      </c>
      <c r="BNR17">
        <v>10371</v>
      </c>
      <c r="BNS17">
        <v>10366</v>
      </c>
      <c r="BNT17">
        <v>10361</v>
      </c>
      <c r="BNU17">
        <v>10357</v>
      </c>
      <c r="BNV17">
        <v>9994</v>
      </c>
      <c r="BNW17">
        <v>10355</v>
      </c>
      <c r="BNX17">
        <v>10355</v>
      </c>
      <c r="BNY17">
        <v>10355</v>
      </c>
      <c r="BNZ17">
        <v>10355</v>
      </c>
      <c r="BOA17">
        <v>10358</v>
      </c>
      <c r="BOB17">
        <v>10360</v>
      </c>
      <c r="BOC17">
        <v>10363</v>
      </c>
      <c r="BOD17">
        <v>10366</v>
      </c>
      <c r="BOE17">
        <v>10371</v>
      </c>
      <c r="BOF17">
        <v>10376</v>
      </c>
      <c r="BOG17">
        <v>10384</v>
      </c>
      <c r="BOH17">
        <v>10390</v>
      </c>
      <c r="BOI17">
        <v>10033</v>
      </c>
      <c r="BOJ17">
        <v>10400</v>
      </c>
      <c r="BOK17">
        <v>10409</v>
      </c>
      <c r="BOL17">
        <v>10418</v>
      </c>
      <c r="BOM17">
        <v>10429</v>
      </c>
      <c r="BON17">
        <v>10439</v>
      </c>
      <c r="BOO17">
        <v>10451</v>
      </c>
      <c r="BOP17">
        <v>10462</v>
      </c>
      <c r="BOQ17">
        <v>10474</v>
      </c>
      <c r="BOR17">
        <v>10486</v>
      </c>
      <c r="BOS17">
        <v>10498</v>
      </c>
      <c r="BOT17">
        <v>10508</v>
      </c>
      <c r="BOU17">
        <v>10521</v>
      </c>
      <c r="BOV17">
        <v>10157</v>
      </c>
      <c r="BOW17">
        <v>10531</v>
      </c>
      <c r="BOX17">
        <v>10541</v>
      </c>
      <c r="BOY17">
        <v>10552</v>
      </c>
      <c r="BOZ17">
        <v>10564</v>
      </c>
      <c r="BPA17">
        <v>10575</v>
      </c>
      <c r="BPB17">
        <v>10585</v>
      </c>
      <c r="BPC17">
        <v>10596</v>
      </c>
      <c r="BPD17">
        <v>10608</v>
      </c>
      <c r="BPE17">
        <v>10619</v>
      </c>
      <c r="BPF17">
        <v>10630</v>
      </c>
      <c r="BPG17">
        <v>10641</v>
      </c>
      <c r="BPH17">
        <v>10652</v>
      </c>
      <c r="BPI17">
        <v>10283</v>
      </c>
      <c r="BPJ17">
        <v>10664</v>
      </c>
      <c r="BPK17">
        <v>10674</v>
      </c>
      <c r="BPL17">
        <v>10686</v>
      </c>
      <c r="BPM17">
        <v>10696</v>
      </c>
      <c r="BPN17">
        <v>10708</v>
      </c>
      <c r="BPO17">
        <v>10718</v>
      </c>
      <c r="BPP17">
        <v>10730</v>
      </c>
      <c r="BPQ17">
        <v>10740</v>
      </c>
      <c r="BPR17">
        <v>10749</v>
      </c>
      <c r="BPS17">
        <v>10757</v>
      </c>
      <c r="BPT17">
        <v>10767</v>
      </c>
      <c r="BPU17">
        <v>10777</v>
      </c>
      <c r="BPV17">
        <v>10399</v>
      </c>
      <c r="BPW17">
        <v>10786</v>
      </c>
      <c r="BPX17">
        <v>10797</v>
      </c>
      <c r="BPY17">
        <v>10805</v>
      </c>
      <c r="BPZ17">
        <v>10812</v>
      </c>
      <c r="BQA17">
        <v>10816</v>
      </c>
      <c r="BQB17">
        <v>10820</v>
      </c>
      <c r="BQC17">
        <v>10820</v>
      </c>
      <c r="BQD17">
        <v>10816</v>
      </c>
      <c r="BQE17">
        <v>10808</v>
      </c>
      <c r="BQF17">
        <v>10795</v>
      </c>
      <c r="BQG17">
        <v>10776</v>
      </c>
      <c r="BQH17">
        <v>10749</v>
      </c>
      <c r="BQI17">
        <v>10349</v>
      </c>
      <c r="BQJ17">
        <v>10712</v>
      </c>
      <c r="BQK17">
        <v>10670</v>
      </c>
      <c r="BQL17">
        <v>10623</v>
      </c>
      <c r="BQM17">
        <v>10575</v>
      </c>
      <c r="BQN17">
        <v>10523</v>
      </c>
      <c r="BQO17">
        <v>10470</v>
      </c>
      <c r="BQP17">
        <v>10416</v>
      </c>
      <c r="BQQ17">
        <v>10364</v>
      </c>
      <c r="BQR17">
        <v>10314</v>
      </c>
      <c r="BQS17">
        <v>10268</v>
      </c>
      <c r="BQT17">
        <v>10226</v>
      </c>
      <c r="BQU17">
        <v>10188</v>
      </c>
      <c r="BQV17">
        <v>9816</v>
      </c>
      <c r="BQW17">
        <v>10160</v>
      </c>
      <c r="BQX17">
        <v>10136</v>
      </c>
      <c r="BQY17">
        <v>10116</v>
      </c>
      <c r="BQZ17">
        <v>10101</v>
      </c>
      <c r="BRA17">
        <v>10090</v>
      </c>
      <c r="BRB17">
        <v>10081</v>
      </c>
      <c r="BRC17">
        <v>10076</v>
      </c>
      <c r="BRD17">
        <v>10074</v>
      </c>
      <c r="BRE17">
        <v>10076</v>
      </c>
      <c r="BRF17">
        <v>10079</v>
      </c>
      <c r="BRG17">
        <v>10082</v>
      </c>
      <c r="BRH17">
        <v>10089</v>
      </c>
      <c r="BRI17">
        <v>9747</v>
      </c>
      <c r="BRJ17">
        <v>10097</v>
      </c>
      <c r="BRK17">
        <v>10106</v>
      </c>
      <c r="BRL17">
        <v>10117</v>
      </c>
      <c r="BRM17">
        <v>10128</v>
      </c>
      <c r="BRN17">
        <v>10139</v>
      </c>
      <c r="BRO17">
        <v>10149</v>
      </c>
      <c r="BRP17">
        <v>10160</v>
      </c>
      <c r="BRQ17">
        <v>10173</v>
      </c>
      <c r="BRR17">
        <v>10183</v>
      </c>
      <c r="BRS17">
        <v>10195</v>
      </c>
      <c r="BRT17">
        <v>10209</v>
      </c>
      <c r="BRU17">
        <v>10222</v>
      </c>
      <c r="BRV17">
        <v>9876</v>
      </c>
      <c r="BRW17">
        <v>10235</v>
      </c>
      <c r="BRX17">
        <v>10248</v>
      </c>
      <c r="BRY17">
        <v>10262</v>
      </c>
      <c r="BRZ17">
        <v>10276</v>
      </c>
      <c r="BSA17">
        <v>10290</v>
      </c>
      <c r="BSB17">
        <v>10305</v>
      </c>
      <c r="BSC17">
        <v>10320</v>
      </c>
      <c r="BSD17">
        <v>10332</v>
      </c>
      <c r="BSE17">
        <v>10347</v>
      </c>
      <c r="BSF17">
        <v>10360</v>
      </c>
      <c r="BSG17">
        <v>10372</v>
      </c>
      <c r="BSH17">
        <v>10382</v>
      </c>
      <c r="BSI17">
        <v>10025</v>
      </c>
      <c r="BSJ17">
        <v>10391</v>
      </c>
      <c r="BSK17">
        <v>10397</v>
      </c>
      <c r="BSL17">
        <v>10401</v>
      </c>
      <c r="BSM17">
        <v>10404</v>
      </c>
      <c r="BSN17">
        <v>10407</v>
      </c>
      <c r="BSO17">
        <v>10407</v>
      </c>
      <c r="BSP17">
        <v>10406</v>
      </c>
      <c r="BSQ17">
        <v>10403</v>
      </c>
      <c r="BSR17">
        <v>10398</v>
      </c>
      <c r="BSS17">
        <v>10395</v>
      </c>
      <c r="BST17">
        <v>10389</v>
      </c>
      <c r="BSU17">
        <v>10383</v>
      </c>
      <c r="BSV17">
        <v>10018</v>
      </c>
      <c r="BSW17">
        <v>10376</v>
      </c>
      <c r="BSX17">
        <v>10371</v>
      </c>
      <c r="BSY17">
        <v>10365</v>
      </c>
      <c r="BSZ17">
        <v>10360</v>
      </c>
      <c r="BTA17">
        <v>10354</v>
      </c>
      <c r="BTB17">
        <v>10352</v>
      </c>
      <c r="BTC17">
        <v>10348</v>
      </c>
      <c r="BTD17">
        <v>10347</v>
      </c>
      <c r="BTE17">
        <v>10346</v>
      </c>
      <c r="BTF17">
        <v>10345</v>
      </c>
      <c r="BTG17">
        <v>10345</v>
      </c>
      <c r="BTH17">
        <v>10346</v>
      </c>
      <c r="BTI17">
        <v>9988</v>
      </c>
      <c r="BTJ17">
        <v>10349</v>
      </c>
      <c r="BTK17">
        <v>10352</v>
      </c>
      <c r="BTL17">
        <v>10358</v>
      </c>
      <c r="BTM17">
        <v>10363</v>
      </c>
      <c r="BTN17">
        <v>10369</v>
      </c>
      <c r="BTO17">
        <v>10375</v>
      </c>
      <c r="BTP17">
        <v>10384</v>
      </c>
      <c r="BTQ17">
        <v>10394</v>
      </c>
      <c r="BTR17">
        <v>10402</v>
      </c>
      <c r="BTS17">
        <v>10411</v>
      </c>
      <c r="BTT17">
        <v>10423</v>
      </c>
      <c r="BTU17">
        <v>10434</v>
      </c>
      <c r="BTV17">
        <v>10076</v>
      </c>
      <c r="BTW17">
        <v>10446</v>
      </c>
      <c r="BTX17">
        <v>10458</v>
      </c>
      <c r="BTY17">
        <v>10470</v>
      </c>
      <c r="BTZ17">
        <v>10483</v>
      </c>
      <c r="BUA17">
        <v>10493</v>
      </c>
      <c r="BUB17">
        <v>10505</v>
      </c>
      <c r="BUC17">
        <v>10518</v>
      </c>
      <c r="BUD17">
        <v>10528</v>
      </c>
      <c r="BUE17">
        <v>10539</v>
      </c>
      <c r="BUF17">
        <v>10551</v>
      </c>
      <c r="BUG17">
        <v>10562</v>
      </c>
      <c r="BUH17">
        <v>10572</v>
      </c>
      <c r="BUI17">
        <v>10206</v>
      </c>
      <c r="BUJ17">
        <v>10583</v>
      </c>
      <c r="BUK17">
        <v>10593</v>
      </c>
      <c r="BUL17">
        <v>10602</v>
      </c>
      <c r="BUM17">
        <v>10612</v>
      </c>
      <c r="BUN17">
        <v>10624</v>
      </c>
      <c r="BUO17">
        <v>10635</v>
      </c>
      <c r="BUP17">
        <v>10645</v>
      </c>
      <c r="BUQ17">
        <v>10654</v>
      </c>
      <c r="BUR17">
        <v>10664</v>
      </c>
      <c r="BUS17">
        <v>10675</v>
      </c>
      <c r="BUT17">
        <v>10684</v>
      </c>
      <c r="BUU17">
        <v>10693</v>
      </c>
      <c r="BUV17">
        <v>10320</v>
      </c>
      <c r="BUW17">
        <v>10704</v>
      </c>
      <c r="BUX17">
        <v>10713</v>
      </c>
      <c r="BUY17">
        <v>10723</v>
      </c>
      <c r="BUZ17">
        <v>10733</v>
      </c>
      <c r="BVA17">
        <v>10743</v>
      </c>
      <c r="BVB17">
        <v>10752</v>
      </c>
      <c r="BVC17">
        <v>10759</v>
      </c>
      <c r="BVD17">
        <v>10769</v>
      </c>
      <c r="BVE17">
        <v>10779</v>
      </c>
      <c r="BVF17">
        <v>10786</v>
      </c>
      <c r="BVG17">
        <v>10795</v>
      </c>
      <c r="BVH17">
        <v>10802</v>
      </c>
      <c r="BVI17">
        <v>10420</v>
      </c>
      <c r="BVJ17">
        <v>10803</v>
      </c>
      <c r="BVK17">
        <v>10801</v>
      </c>
      <c r="BVL17">
        <v>10796</v>
      </c>
      <c r="BVM17">
        <v>10784</v>
      </c>
      <c r="BVN17">
        <v>10766</v>
      </c>
      <c r="BVO17">
        <v>10743</v>
      </c>
      <c r="BVP17">
        <v>10716</v>
      </c>
      <c r="BVQ17">
        <v>10683</v>
      </c>
      <c r="BVR17">
        <v>10644</v>
      </c>
      <c r="BVS17">
        <v>10600</v>
      </c>
      <c r="BVT17">
        <v>10551</v>
      </c>
      <c r="BVU17">
        <v>10501</v>
      </c>
      <c r="BVV17">
        <v>10100</v>
      </c>
      <c r="BVW17">
        <v>10448</v>
      </c>
      <c r="BVX17">
        <v>10396</v>
      </c>
      <c r="BVY17">
        <v>10345</v>
      </c>
      <c r="BVZ17">
        <v>10297</v>
      </c>
      <c r="BWA17">
        <v>10252</v>
      </c>
      <c r="BWB17">
        <v>10212</v>
      </c>
      <c r="BWC17">
        <v>10177</v>
      </c>
      <c r="BWD17">
        <v>10145</v>
      </c>
      <c r="BWE17">
        <v>10117</v>
      </c>
      <c r="BWF17">
        <v>10095</v>
      </c>
      <c r="BWG17">
        <v>10079</v>
      </c>
      <c r="BWH17">
        <v>10064</v>
      </c>
      <c r="BWI17">
        <v>9713</v>
      </c>
      <c r="BWJ17">
        <v>10057</v>
      </c>
      <c r="BWK17">
        <v>10054</v>
      </c>
      <c r="BWL17">
        <v>10052</v>
      </c>
      <c r="BWM17">
        <v>10053</v>
      </c>
      <c r="BWN17">
        <v>10056</v>
      </c>
      <c r="BWO17">
        <v>10062</v>
      </c>
      <c r="BWP17">
        <v>10068</v>
      </c>
      <c r="BWQ17">
        <v>10075</v>
      </c>
      <c r="BWR17">
        <v>10085</v>
      </c>
      <c r="BWS17">
        <v>10096</v>
      </c>
      <c r="BWT17">
        <v>10106</v>
      </c>
      <c r="BWU17">
        <v>10117</v>
      </c>
      <c r="BWV17">
        <v>9777</v>
      </c>
      <c r="BWW17">
        <v>10129</v>
      </c>
      <c r="BWX17">
        <v>10139</v>
      </c>
      <c r="BWY17">
        <v>10150</v>
      </c>
      <c r="BWZ17">
        <v>10162</v>
      </c>
      <c r="BXA17">
        <v>10175</v>
      </c>
      <c r="BXB17">
        <v>10186</v>
      </c>
      <c r="BXC17">
        <v>10198</v>
      </c>
      <c r="BXD17">
        <v>10212</v>
      </c>
      <c r="BXE17">
        <v>10226</v>
      </c>
      <c r="BXF17">
        <v>10237</v>
      </c>
      <c r="BXG17">
        <v>10251</v>
      </c>
      <c r="BXH17">
        <v>10266</v>
      </c>
      <c r="BXI17">
        <v>9919</v>
      </c>
      <c r="BXJ17">
        <v>10278</v>
      </c>
      <c r="BXK17">
        <v>10292</v>
      </c>
      <c r="BXL17">
        <v>10306</v>
      </c>
      <c r="BXM17">
        <v>10320</v>
      </c>
      <c r="BXN17">
        <v>10332</v>
      </c>
      <c r="BXO17">
        <v>10342</v>
      </c>
      <c r="BXP17">
        <v>10352</v>
      </c>
      <c r="BXQ17">
        <v>10361</v>
      </c>
      <c r="BXR17">
        <v>10367</v>
      </c>
      <c r="BXS17">
        <v>10373</v>
      </c>
      <c r="BXT17">
        <v>10377</v>
      </c>
      <c r="BXU17">
        <v>10380</v>
      </c>
      <c r="BXV17">
        <v>10020</v>
      </c>
      <c r="BXW17">
        <v>10379</v>
      </c>
      <c r="BXX17">
        <v>10378</v>
      </c>
      <c r="BXY17">
        <v>10375</v>
      </c>
      <c r="BXZ17">
        <v>10370</v>
      </c>
      <c r="BYA17">
        <v>10365</v>
      </c>
      <c r="BYB17">
        <v>10361</v>
      </c>
      <c r="BYC17">
        <v>10356</v>
      </c>
      <c r="BYD17">
        <v>10349</v>
      </c>
      <c r="BYE17">
        <v>10343</v>
      </c>
      <c r="BYF17">
        <v>10339</v>
      </c>
      <c r="BYG17">
        <v>10334</v>
      </c>
      <c r="BYH17">
        <v>10328</v>
      </c>
      <c r="BYI17">
        <v>9968</v>
      </c>
      <c r="BYJ17">
        <v>10326</v>
      </c>
      <c r="BYK17">
        <v>10324</v>
      </c>
      <c r="BYL17">
        <v>10322</v>
      </c>
      <c r="BYM17">
        <v>10320</v>
      </c>
      <c r="BYN17">
        <v>10322</v>
      </c>
      <c r="BYO17">
        <v>10323</v>
      </c>
      <c r="BYP17">
        <v>10324</v>
      </c>
      <c r="BYQ17">
        <v>10327</v>
      </c>
      <c r="BYR17">
        <v>10331</v>
      </c>
      <c r="BYS17">
        <v>10335</v>
      </c>
      <c r="BYT17">
        <v>10339</v>
      </c>
      <c r="BYU17">
        <v>10345</v>
      </c>
      <c r="BYV17">
        <v>9989</v>
      </c>
      <c r="BYW17">
        <v>10353</v>
      </c>
      <c r="BYX17">
        <v>10360</v>
      </c>
      <c r="BYY17">
        <v>10367</v>
      </c>
      <c r="BYZ17">
        <v>10377</v>
      </c>
      <c r="BZA17">
        <v>10386</v>
      </c>
      <c r="BZB17">
        <v>10396</v>
      </c>
      <c r="BZC17">
        <v>10407</v>
      </c>
      <c r="BZD17">
        <v>10419</v>
      </c>
      <c r="BZE17">
        <v>10430</v>
      </c>
      <c r="BZF17">
        <v>10441</v>
      </c>
      <c r="BZG17">
        <v>10453</v>
      </c>
      <c r="BZH17">
        <v>10465</v>
      </c>
      <c r="BZI17">
        <v>10105</v>
      </c>
      <c r="BZJ17">
        <v>10476</v>
      </c>
      <c r="BZK17">
        <v>10488</v>
      </c>
      <c r="BZL17">
        <v>10502</v>
      </c>
      <c r="BZM17">
        <v>10514</v>
      </c>
      <c r="BZN17">
        <v>10526</v>
      </c>
      <c r="BZO17">
        <v>10538</v>
      </c>
      <c r="BZP17">
        <v>10549</v>
      </c>
      <c r="BZQ17">
        <v>10560</v>
      </c>
      <c r="BZR17">
        <v>10571</v>
      </c>
      <c r="BZS17">
        <v>10581</v>
      </c>
      <c r="BZT17">
        <v>10592</v>
      </c>
      <c r="BZU17">
        <v>10603</v>
      </c>
    </row>
    <row r="19" spans="1:2049" x14ac:dyDescent="0.25">
      <c r="A19" t="s">
        <v>3</v>
      </c>
      <c r="B19">
        <v>10675</v>
      </c>
      <c r="C19">
        <v>10690</v>
      </c>
      <c r="D19">
        <v>10685</v>
      </c>
      <c r="E19">
        <v>10699</v>
      </c>
      <c r="F19">
        <v>10717</v>
      </c>
      <c r="G19">
        <v>10721</v>
      </c>
      <c r="H19">
        <v>10728</v>
      </c>
      <c r="I19">
        <v>10724</v>
      </c>
      <c r="J19">
        <v>10750</v>
      </c>
      <c r="K19">
        <v>10760</v>
      </c>
      <c r="L19">
        <v>10752</v>
      </c>
      <c r="M19">
        <v>10755</v>
      </c>
      <c r="N19">
        <v>10772</v>
      </c>
      <c r="O19">
        <v>10795</v>
      </c>
      <c r="P19">
        <v>10783</v>
      </c>
      <c r="Q19">
        <v>10793</v>
      </c>
      <c r="R19">
        <v>10799</v>
      </c>
      <c r="S19">
        <v>10811</v>
      </c>
      <c r="T19">
        <v>10803</v>
      </c>
      <c r="U19">
        <v>10808</v>
      </c>
      <c r="V19">
        <v>10815</v>
      </c>
      <c r="W19">
        <v>10816</v>
      </c>
      <c r="X19">
        <v>10796</v>
      </c>
      <c r="Y19">
        <v>10767</v>
      </c>
      <c r="Z19">
        <v>10735</v>
      </c>
      <c r="AA19">
        <v>10705</v>
      </c>
      <c r="AB19">
        <v>10636</v>
      </c>
      <c r="AC19">
        <v>10571</v>
      </c>
      <c r="AD19">
        <v>10525</v>
      </c>
      <c r="AE19">
        <v>10464</v>
      </c>
      <c r="AF19">
        <v>10400</v>
      </c>
      <c r="AG19">
        <v>10340</v>
      </c>
      <c r="AH19">
        <v>10297</v>
      </c>
      <c r="AI19">
        <v>10265</v>
      </c>
      <c r="AJ19">
        <v>10214</v>
      </c>
      <c r="AK19">
        <v>10165</v>
      </c>
      <c r="AL19">
        <v>10140</v>
      </c>
      <c r="AM19">
        <v>10124</v>
      </c>
      <c r="AN19">
        <v>10087</v>
      </c>
      <c r="AO19">
        <v>10052</v>
      </c>
      <c r="AP19">
        <v>10058</v>
      </c>
      <c r="AQ19">
        <v>10046</v>
      </c>
      <c r="AR19">
        <v>10031</v>
      </c>
      <c r="AS19">
        <v>10022</v>
      </c>
      <c r="AT19">
        <v>10032</v>
      </c>
      <c r="AU19">
        <v>10042</v>
      </c>
      <c r="AV19">
        <v>10035</v>
      </c>
      <c r="AW19">
        <v>10035</v>
      </c>
      <c r="AX19">
        <v>10050</v>
      </c>
      <c r="AY19">
        <v>10062</v>
      </c>
      <c r="AZ19">
        <v>10066</v>
      </c>
      <c r="BA19">
        <v>10075</v>
      </c>
      <c r="BB19">
        <v>10099</v>
      </c>
      <c r="BC19">
        <v>10108</v>
      </c>
      <c r="BD19">
        <v>10116</v>
      </c>
      <c r="BE19">
        <v>10120</v>
      </c>
      <c r="BF19">
        <v>10137</v>
      </c>
      <c r="BG19">
        <v>10156</v>
      </c>
      <c r="BH19">
        <v>10165</v>
      </c>
      <c r="BI19">
        <v>10168</v>
      </c>
      <c r="BJ19">
        <v>10182</v>
      </c>
      <c r="BK19">
        <v>10201</v>
      </c>
      <c r="BL19">
        <v>10207</v>
      </c>
      <c r="BM19">
        <v>10208</v>
      </c>
      <c r="BN19">
        <v>10239</v>
      </c>
      <c r="BO19">
        <v>10256</v>
      </c>
      <c r="BP19">
        <v>10255</v>
      </c>
      <c r="BQ19">
        <v>10279</v>
      </c>
      <c r="BR19">
        <v>10288</v>
      </c>
      <c r="BS19">
        <v>10319</v>
      </c>
      <c r="BT19">
        <v>10318</v>
      </c>
      <c r="BU19">
        <v>10337</v>
      </c>
      <c r="BV19">
        <v>10357</v>
      </c>
      <c r="BW19">
        <v>10371</v>
      </c>
      <c r="BX19">
        <v>10380</v>
      </c>
      <c r="BY19">
        <v>10375</v>
      </c>
      <c r="BZ19">
        <v>10386</v>
      </c>
      <c r="CA19">
        <v>10403</v>
      </c>
      <c r="CB19">
        <v>10396</v>
      </c>
      <c r="CC19">
        <v>10393</v>
      </c>
      <c r="CD19">
        <v>10392</v>
      </c>
      <c r="CE19">
        <v>10403</v>
      </c>
      <c r="CF19">
        <v>10396</v>
      </c>
      <c r="CG19">
        <v>10384</v>
      </c>
      <c r="CH19">
        <v>10391</v>
      </c>
      <c r="CI19">
        <v>10387</v>
      </c>
      <c r="CJ19">
        <v>10363</v>
      </c>
      <c r="CK19">
        <v>10359</v>
      </c>
      <c r="CL19">
        <v>10370</v>
      </c>
      <c r="CM19">
        <v>10344</v>
      </c>
      <c r="CN19">
        <v>10344</v>
      </c>
      <c r="CO19">
        <v>10331</v>
      </c>
      <c r="CP19">
        <v>10332</v>
      </c>
      <c r="CQ19">
        <v>10326</v>
      </c>
      <c r="CR19">
        <v>10318</v>
      </c>
      <c r="CS19">
        <v>10301</v>
      </c>
      <c r="CT19">
        <v>10322</v>
      </c>
      <c r="CU19">
        <v>10323</v>
      </c>
      <c r="CV19">
        <v>10310</v>
      </c>
      <c r="CW19">
        <v>10305</v>
      </c>
      <c r="CX19">
        <v>10327</v>
      </c>
      <c r="CY19">
        <v>10328</v>
      </c>
      <c r="CZ19">
        <v>10322</v>
      </c>
      <c r="DA19">
        <v>10326</v>
      </c>
      <c r="DB19">
        <v>10333</v>
      </c>
      <c r="DC19">
        <v>10334</v>
      </c>
      <c r="DD19">
        <v>10331</v>
      </c>
      <c r="DE19">
        <v>10336</v>
      </c>
      <c r="DF19">
        <v>10361</v>
      </c>
      <c r="DG19">
        <v>10360</v>
      </c>
      <c r="DH19">
        <v>10355</v>
      </c>
      <c r="DI19">
        <v>10364</v>
      </c>
      <c r="DJ19">
        <v>10390</v>
      </c>
      <c r="DK19">
        <v>10414</v>
      </c>
      <c r="DL19">
        <v>10411</v>
      </c>
      <c r="DM19">
        <v>10411</v>
      </c>
      <c r="DN19">
        <v>10433</v>
      </c>
      <c r="DO19">
        <v>10443</v>
      </c>
      <c r="DP19">
        <v>10447</v>
      </c>
      <c r="DQ19">
        <v>10444</v>
      </c>
      <c r="DR19">
        <v>10472</v>
      </c>
      <c r="DS19">
        <v>10498</v>
      </c>
      <c r="DT19">
        <v>10495</v>
      </c>
      <c r="DU19">
        <v>10504</v>
      </c>
      <c r="DV19">
        <v>10522</v>
      </c>
      <c r="DW19">
        <v>10519</v>
      </c>
      <c r="DX19">
        <v>10527</v>
      </c>
      <c r="DY19">
        <v>10537</v>
      </c>
      <c r="DZ19">
        <v>10552</v>
      </c>
      <c r="EA19">
        <v>10571</v>
      </c>
      <c r="EB19">
        <v>10563</v>
      </c>
      <c r="EC19">
        <v>10564</v>
      </c>
      <c r="ED19">
        <v>10585</v>
      </c>
      <c r="EE19">
        <v>10609</v>
      </c>
      <c r="EF19">
        <v>10606</v>
      </c>
      <c r="EG19">
        <v>10601</v>
      </c>
      <c r="EH19">
        <v>10618</v>
      </c>
      <c r="EI19">
        <v>10633</v>
      </c>
      <c r="EJ19">
        <v>10635</v>
      </c>
      <c r="EK19">
        <v>10645</v>
      </c>
      <c r="EL19">
        <v>10659</v>
      </c>
      <c r="EM19">
        <v>10673</v>
      </c>
      <c r="EN19">
        <v>10673</v>
      </c>
      <c r="EO19">
        <v>10682</v>
      </c>
      <c r="EP19">
        <v>10706</v>
      </c>
      <c r="EQ19">
        <v>10703</v>
      </c>
      <c r="ER19">
        <v>10347</v>
      </c>
      <c r="ES19">
        <v>10345</v>
      </c>
      <c r="ET19">
        <v>10358</v>
      </c>
      <c r="EU19">
        <v>10375</v>
      </c>
      <c r="EV19">
        <v>10392</v>
      </c>
      <c r="EW19">
        <v>10388</v>
      </c>
      <c r="EX19">
        <v>10398</v>
      </c>
      <c r="EY19">
        <v>10407</v>
      </c>
      <c r="EZ19">
        <v>10405</v>
      </c>
      <c r="FA19">
        <v>10407</v>
      </c>
      <c r="FB19">
        <v>10410</v>
      </c>
      <c r="FC19">
        <v>10415</v>
      </c>
      <c r="FD19">
        <v>10424</v>
      </c>
      <c r="FE19">
        <v>10415</v>
      </c>
      <c r="FF19">
        <v>10401</v>
      </c>
      <c r="FG19">
        <v>10402</v>
      </c>
      <c r="FH19">
        <v>10406</v>
      </c>
      <c r="FI19">
        <v>10392</v>
      </c>
      <c r="FJ19">
        <v>10394</v>
      </c>
      <c r="FK19">
        <v>10395</v>
      </c>
      <c r="FL19">
        <v>10387</v>
      </c>
      <c r="FM19">
        <v>10381</v>
      </c>
      <c r="FN19">
        <v>10378</v>
      </c>
      <c r="FO19">
        <v>10373</v>
      </c>
      <c r="FP19">
        <v>10376</v>
      </c>
      <c r="FQ19">
        <v>10371</v>
      </c>
      <c r="FR19">
        <v>10366</v>
      </c>
      <c r="FS19">
        <v>10369</v>
      </c>
      <c r="FT19">
        <v>10363</v>
      </c>
      <c r="FU19">
        <v>10355</v>
      </c>
      <c r="FV19">
        <v>10357</v>
      </c>
      <c r="FW19">
        <v>10375</v>
      </c>
      <c r="FX19">
        <v>10369</v>
      </c>
      <c r="FY19">
        <v>10371</v>
      </c>
      <c r="FZ19">
        <v>10367</v>
      </c>
      <c r="GA19">
        <v>10390</v>
      </c>
      <c r="GB19">
        <v>10390</v>
      </c>
      <c r="GC19">
        <v>10385</v>
      </c>
      <c r="GD19">
        <v>10391</v>
      </c>
      <c r="GE19">
        <v>10410</v>
      </c>
      <c r="GF19">
        <v>10410</v>
      </c>
      <c r="GG19">
        <v>10414</v>
      </c>
      <c r="GH19">
        <v>10422</v>
      </c>
      <c r="GI19">
        <v>10435</v>
      </c>
      <c r="GJ19">
        <v>10449</v>
      </c>
      <c r="GK19">
        <v>10444</v>
      </c>
      <c r="GL19">
        <v>10459</v>
      </c>
      <c r="GM19">
        <v>10469</v>
      </c>
      <c r="GN19">
        <v>10476</v>
      </c>
      <c r="GO19">
        <v>10468</v>
      </c>
      <c r="GP19">
        <v>10486</v>
      </c>
      <c r="GQ19">
        <v>10493</v>
      </c>
      <c r="GR19">
        <v>10510</v>
      </c>
      <c r="GS19">
        <v>10513</v>
      </c>
      <c r="GT19">
        <v>10522</v>
      </c>
      <c r="GU19">
        <v>10543</v>
      </c>
      <c r="GV19">
        <v>10545</v>
      </c>
      <c r="GW19">
        <v>10550</v>
      </c>
      <c r="GX19">
        <v>10556</v>
      </c>
      <c r="GY19">
        <v>10579</v>
      </c>
      <c r="GZ19">
        <v>10579</v>
      </c>
      <c r="HA19">
        <v>10577</v>
      </c>
      <c r="HB19">
        <v>10583</v>
      </c>
      <c r="HC19">
        <v>10603</v>
      </c>
      <c r="HD19">
        <v>10612</v>
      </c>
      <c r="HE19">
        <v>10597</v>
      </c>
      <c r="HF19">
        <v>10611</v>
      </c>
      <c r="HG19">
        <v>10621</v>
      </c>
      <c r="HH19">
        <v>10635</v>
      </c>
      <c r="HI19">
        <v>10632</v>
      </c>
      <c r="HJ19">
        <v>10639</v>
      </c>
      <c r="HK19">
        <v>10644</v>
      </c>
      <c r="HL19">
        <v>10669</v>
      </c>
      <c r="HM19">
        <v>10653</v>
      </c>
      <c r="HN19">
        <v>10666</v>
      </c>
      <c r="HO19">
        <v>10673</v>
      </c>
      <c r="HP19">
        <v>10685</v>
      </c>
      <c r="HQ19">
        <v>10688</v>
      </c>
      <c r="HR19">
        <v>10683</v>
      </c>
      <c r="HS19">
        <v>10701</v>
      </c>
      <c r="HT19">
        <v>10709</v>
      </c>
      <c r="HU19">
        <v>10709</v>
      </c>
      <c r="HV19">
        <v>10718</v>
      </c>
      <c r="HW19">
        <v>10724</v>
      </c>
      <c r="HX19">
        <v>10732</v>
      </c>
      <c r="HY19">
        <v>10724</v>
      </c>
      <c r="HZ19">
        <v>10726</v>
      </c>
      <c r="IA19">
        <v>10737</v>
      </c>
      <c r="IB19">
        <v>10745</v>
      </c>
      <c r="IC19">
        <v>10737</v>
      </c>
      <c r="ID19">
        <v>10733</v>
      </c>
      <c r="IE19">
        <v>10732</v>
      </c>
      <c r="IF19">
        <v>10719</v>
      </c>
      <c r="IG19">
        <v>10687</v>
      </c>
      <c r="IH19">
        <v>10660</v>
      </c>
      <c r="II19">
        <v>10627</v>
      </c>
      <c r="IJ19">
        <v>10586</v>
      </c>
      <c r="IK19">
        <v>10522</v>
      </c>
      <c r="IL19">
        <v>10475</v>
      </c>
      <c r="IM19">
        <v>10440</v>
      </c>
      <c r="IN19">
        <v>10382</v>
      </c>
      <c r="IO19">
        <v>10335</v>
      </c>
      <c r="IP19">
        <v>10287</v>
      </c>
      <c r="IQ19">
        <v>10258</v>
      </c>
      <c r="IR19">
        <v>10237</v>
      </c>
      <c r="IS19">
        <v>10178</v>
      </c>
      <c r="IT19">
        <v>10159</v>
      </c>
      <c r="IU19">
        <v>10148</v>
      </c>
      <c r="IV19">
        <v>10121</v>
      </c>
      <c r="IW19">
        <v>10091</v>
      </c>
      <c r="IX19">
        <v>10089</v>
      </c>
      <c r="IY19">
        <v>10075</v>
      </c>
      <c r="IZ19">
        <v>10081</v>
      </c>
      <c r="JA19">
        <v>10066</v>
      </c>
      <c r="JB19">
        <v>10065</v>
      </c>
      <c r="JC19">
        <v>10065</v>
      </c>
      <c r="JD19">
        <v>10074</v>
      </c>
      <c r="JE19">
        <v>10077</v>
      </c>
      <c r="JF19">
        <v>10078</v>
      </c>
      <c r="JG19">
        <v>10082</v>
      </c>
      <c r="JH19">
        <v>10106</v>
      </c>
      <c r="JI19">
        <v>10102</v>
      </c>
      <c r="JJ19">
        <v>10105</v>
      </c>
      <c r="JK19">
        <v>10127</v>
      </c>
      <c r="JL19">
        <v>10130</v>
      </c>
      <c r="JM19">
        <v>10130</v>
      </c>
      <c r="JN19">
        <v>10133</v>
      </c>
      <c r="JO19">
        <v>10157</v>
      </c>
      <c r="JP19">
        <v>10171</v>
      </c>
      <c r="JQ19">
        <v>10164</v>
      </c>
      <c r="JR19">
        <v>10180</v>
      </c>
      <c r="JS19">
        <v>10181</v>
      </c>
      <c r="JT19">
        <v>10179</v>
      </c>
      <c r="JU19">
        <v>10183</v>
      </c>
      <c r="JV19">
        <v>10198</v>
      </c>
      <c r="JW19">
        <v>10214</v>
      </c>
      <c r="JX19">
        <v>10239</v>
      </c>
      <c r="JY19">
        <v>10218</v>
      </c>
      <c r="JZ19">
        <v>10236</v>
      </c>
      <c r="KA19">
        <v>10259</v>
      </c>
      <c r="KB19">
        <v>10275</v>
      </c>
      <c r="KC19">
        <v>10274</v>
      </c>
      <c r="KD19">
        <v>10283</v>
      </c>
      <c r="KE19">
        <v>10302</v>
      </c>
      <c r="KF19">
        <v>10310</v>
      </c>
      <c r="KG19">
        <v>10300</v>
      </c>
      <c r="KH19">
        <v>10323</v>
      </c>
      <c r="KI19">
        <v>10325</v>
      </c>
      <c r="KJ19">
        <v>10339</v>
      </c>
      <c r="KK19">
        <v>10323</v>
      </c>
      <c r="KL19">
        <v>10319</v>
      </c>
      <c r="KM19">
        <v>10327</v>
      </c>
      <c r="KN19">
        <v>10330</v>
      </c>
      <c r="KO19">
        <v>10311</v>
      </c>
      <c r="KP19">
        <v>10304</v>
      </c>
      <c r="KQ19">
        <v>10314</v>
      </c>
      <c r="KR19">
        <v>10301</v>
      </c>
      <c r="KS19">
        <v>10300</v>
      </c>
      <c r="KT19">
        <v>10292</v>
      </c>
      <c r="KU19">
        <v>10297</v>
      </c>
      <c r="KV19">
        <v>10283</v>
      </c>
      <c r="KW19">
        <v>10281</v>
      </c>
      <c r="KX19">
        <v>10268</v>
      </c>
      <c r="KY19">
        <v>10279</v>
      </c>
      <c r="KZ19">
        <v>10293</v>
      </c>
      <c r="LA19">
        <v>10270</v>
      </c>
      <c r="LB19">
        <v>10270</v>
      </c>
      <c r="LC19">
        <v>10282</v>
      </c>
      <c r="LD19">
        <v>10279</v>
      </c>
      <c r="LE19">
        <v>10269</v>
      </c>
      <c r="LF19">
        <v>10259</v>
      </c>
      <c r="LG19">
        <v>10275</v>
      </c>
      <c r="LH19">
        <v>10277</v>
      </c>
      <c r="LI19">
        <v>10274</v>
      </c>
      <c r="LJ19">
        <v>10275</v>
      </c>
      <c r="LK19">
        <v>10292</v>
      </c>
      <c r="LL19">
        <v>10317</v>
      </c>
      <c r="LM19">
        <v>10294</v>
      </c>
      <c r="LN19">
        <v>10308</v>
      </c>
      <c r="LO19">
        <v>10330</v>
      </c>
      <c r="LP19">
        <v>10325</v>
      </c>
      <c r="LQ19">
        <v>10333</v>
      </c>
      <c r="LR19">
        <v>10343</v>
      </c>
      <c r="LS19">
        <v>10352</v>
      </c>
      <c r="LT19">
        <v>10360</v>
      </c>
      <c r="LU19">
        <v>10363</v>
      </c>
      <c r="LV19">
        <v>10384</v>
      </c>
      <c r="LW19">
        <v>10396</v>
      </c>
      <c r="LX19">
        <v>10400</v>
      </c>
      <c r="LY19">
        <v>10403</v>
      </c>
      <c r="LZ19">
        <v>10408</v>
      </c>
      <c r="MA19">
        <v>10438</v>
      </c>
      <c r="MB19">
        <v>10438</v>
      </c>
      <c r="MC19">
        <v>10436</v>
      </c>
      <c r="MD19">
        <v>10440</v>
      </c>
      <c r="ME19">
        <v>10474</v>
      </c>
      <c r="MF19">
        <v>10469</v>
      </c>
      <c r="MG19">
        <v>10473</v>
      </c>
      <c r="MH19">
        <v>10484</v>
      </c>
      <c r="MI19">
        <v>10494</v>
      </c>
      <c r="MJ19">
        <v>10498</v>
      </c>
      <c r="MK19">
        <v>10498</v>
      </c>
      <c r="ML19">
        <v>10500</v>
      </c>
      <c r="MM19">
        <v>10521</v>
      </c>
      <c r="MN19">
        <v>10524</v>
      </c>
      <c r="MO19">
        <v>10520</v>
      </c>
      <c r="MP19">
        <v>10514</v>
      </c>
      <c r="MQ19">
        <v>10536</v>
      </c>
      <c r="MR19">
        <v>10559</v>
      </c>
      <c r="MS19">
        <v>10545</v>
      </c>
      <c r="MT19">
        <v>10548</v>
      </c>
      <c r="MU19">
        <v>10565</v>
      </c>
      <c r="MV19">
        <v>10571</v>
      </c>
      <c r="MW19">
        <v>10573</v>
      </c>
      <c r="MX19">
        <v>10579</v>
      </c>
      <c r="MY19">
        <v>10593</v>
      </c>
      <c r="MZ19">
        <v>10601</v>
      </c>
      <c r="NA19">
        <v>10607</v>
      </c>
      <c r="NB19">
        <v>10610</v>
      </c>
      <c r="NC19">
        <v>10621</v>
      </c>
      <c r="ND19">
        <v>10627</v>
      </c>
      <c r="NE19">
        <v>10630</v>
      </c>
      <c r="NF19">
        <v>10627</v>
      </c>
      <c r="NG19">
        <v>10643</v>
      </c>
      <c r="NH19">
        <v>10636</v>
      </c>
      <c r="NI19">
        <v>10633</v>
      </c>
      <c r="NJ19">
        <v>10642</v>
      </c>
      <c r="NK19">
        <v>10652</v>
      </c>
      <c r="NL19">
        <v>10662</v>
      </c>
      <c r="NM19">
        <v>10663</v>
      </c>
      <c r="NN19">
        <v>10666</v>
      </c>
      <c r="NO19">
        <v>10666</v>
      </c>
      <c r="NP19">
        <v>10674</v>
      </c>
      <c r="NQ19">
        <v>10649</v>
      </c>
      <c r="NR19">
        <v>10640</v>
      </c>
      <c r="NS19">
        <v>10628</v>
      </c>
      <c r="NT19">
        <v>10593</v>
      </c>
      <c r="NU19">
        <v>10544</v>
      </c>
      <c r="NV19">
        <v>10505</v>
      </c>
      <c r="NW19">
        <v>10457</v>
      </c>
      <c r="NX19">
        <v>10418</v>
      </c>
      <c r="NY19">
        <v>10346</v>
      </c>
      <c r="NZ19">
        <v>10314</v>
      </c>
      <c r="OA19">
        <v>10279</v>
      </c>
      <c r="OB19">
        <v>10222</v>
      </c>
      <c r="OC19">
        <v>10190</v>
      </c>
      <c r="OD19">
        <v>10157</v>
      </c>
      <c r="OE19">
        <v>10120</v>
      </c>
      <c r="OF19">
        <v>10108</v>
      </c>
      <c r="OG19">
        <v>10065</v>
      </c>
      <c r="OH19">
        <v>10060</v>
      </c>
      <c r="OI19">
        <v>10052</v>
      </c>
      <c r="OJ19">
        <v>10043</v>
      </c>
      <c r="OK19">
        <v>10021</v>
      </c>
      <c r="OL19">
        <v>10018</v>
      </c>
      <c r="OM19">
        <v>10024</v>
      </c>
      <c r="ON19">
        <v>10020</v>
      </c>
      <c r="OO19">
        <v>10005</v>
      </c>
      <c r="OP19">
        <v>10027</v>
      </c>
      <c r="OQ19">
        <v>10041</v>
      </c>
      <c r="OR19">
        <v>10048</v>
      </c>
      <c r="OS19">
        <v>10034</v>
      </c>
      <c r="OT19">
        <v>10042</v>
      </c>
      <c r="OU19">
        <v>10071</v>
      </c>
      <c r="OV19">
        <v>10075</v>
      </c>
      <c r="OW19">
        <v>10076</v>
      </c>
      <c r="OX19">
        <v>10084</v>
      </c>
      <c r="OY19">
        <v>10106</v>
      </c>
      <c r="OZ19">
        <v>10114</v>
      </c>
      <c r="PA19">
        <v>10126</v>
      </c>
      <c r="PB19">
        <v>10126</v>
      </c>
      <c r="PC19">
        <v>10135</v>
      </c>
      <c r="PD19">
        <v>10145</v>
      </c>
      <c r="PE19">
        <v>10135</v>
      </c>
      <c r="PF19">
        <v>10160</v>
      </c>
      <c r="PG19">
        <v>10166</v>
      </c>
      <c r="PH19">
        <v>10188</v>
      </c>
      <c r="PI19">
        <v>10183</v>
      </c>
      <c r="PJ19">
        <v>10193</v>
      </c>
      <c r="PK19">
        <v>10211</v>
      </c>
      <c r="PL19">
        <v>10222</v>
      </c>
      <c r="PM19">
        <v>10225</v>
      </c>
      <c r="PN19">
        <v>10243</v>
      </c>
      <c r="PO19">
        <v>10253</v>
      </c>
      <c r="PP19">
        <v>10268</v>
      </c>
      <c r="PQ19">
        <v>10272</v>
      </c>
      <c r="PR19">
        <v>10280</v>
      </c>
      <c r="PS19">
        <v>10295</v>
      </c>
      <c r="PT19">
        <v>10296</v>
      </c>
      <c r="PU19">
        <v>10291</v>
      </c>
      <c r="PV19">
        <v>10297</v>
      </c>
      <c r="PW19">
        <v>10297</v>
      </c>
      <c r="PX19">
        <v>10303</v>
      </c>
      <c r="PY19">
        <v>10296</v>
      </c>
      <c r="PZ19">
        <v>10286</v>
      </c>
      <c r="QA19">
        <v>10300</v>
      </c>
      <c r="QB19">
        <v>10293</v>
      </c>
      <c r="QC19">
        <v>10279</v>
      </c>
      <c r="QD19">
        <v>10279</v>
      </c>
      <c r="QE19">
        <v>10271</v>
      </c>
      <c r="QF19">
        <v>10268</v>
      </c>
      <c r="QG19">
        <v>10264</v>
      </c>
      <c r="QH19">
        <v>10261</v>
      </c>
      <c r="QI19">
        <v>10272</v>
      </c>
      <c r="QJ19">
        <v>10264</v>
      </c>
      <c r="QK19">
        <v>10254</v>
      </c>
      <c r="QL19">
        <v>10251</v>
      </c>
      <c r="QM19">
        <v>10255</v>
      </c>
      <c r="QN19">
        <v>10263</v>
      </c>
      <c r="QO19">
        <v>10258</v>
      </c>
      <c r="QP19">
        <v>10247</v>
      </c>
      <c r="QQ19">
        <v>10260</v>
      </c>
      <c r="QR19">
        <v>10264</v>
      </c>
      <c r="QS19">
        <v>10256</v>
      </c>
      <c r="QT19">
        <v>10261</v>
      </c>
      <c r="QU19">
        <v>10266</v>
      </c>
      <c r="QV19">
        <v>10281</v>
      </c>
      <c r="QW19">
        <v>10276</v>
      </c>
      <c r="QX19">
        <v>10290</v>
      </c>
      <c r="QY19">
        <v>10296</v>
      </c>
      <c r="QZ19">
        <v>10305</v>
      </c>
      <c r="RA19">
        <v>10305</v>
      </c>
      <c r="RB19">
        <v>10321</v>
      </c>
      <c r="RC19">
        <v>10329</v>
      </c>
      <c r="RD19">
        <v>10347</v>
      </c>
      <c r="RE19">
        <v>10343</v>
      </c>
      <c r="RF19">
        <v>10353</v>
      </c>
      <c r="RG19">
        <v>10371</v>
      </c>
      <c r="RH19">
        <v>10374</v>
      </c>
      <c r="RI19">
        <v>10378</v>
      </c>
      <c r="RJ19">
        <v>10386</v>
      </c>
      <c r="RK19">
        <v>10411</v>
      </c>
      <c r="RL19">
        <v>10427</v>
      </c>
      <c r="RM19">
        <v>10420</v>
      </c>
      <c r="RN19">
        <v>10428</v>
      </c>
      <c r="RO19">
        <v>10445</v>
      </c>
      <c r="RP19">
        <v>10447</v>
      </c>
      <c r="RQ19">
        <v>10452</v>
      </c>
      <c r="RR19">
        <v>10467</v>
      </c>
      <c r="RS19">
        <v>10471</v>
      </c>
      <c r="RT19">
        <v>10481</v>
      </c>
      <c r="RU19">
        <v>10480</v>
      </c>
      <c r="RV19">
        <v>10496</v>
      </c>
      <c r="RW19">
        <v>10496</v>
      </c>
      <c r="RX19">
        <v>10517</v>
      </c>
      <c r="RY19">
        <v>10521</v>
      </c>
      <c r="RZ19">
        <v>10510</v>
      </c>
      <c r="SA19">
        <v>10526</v>
      </c>
      <c r="SB19">
        <v>10531</v>
      </c>
      <c r="SC19">
        <v>10537</v>
      </c>
      <c r="SD19">
        <v>10537</v>
      </c>
      <c r="SE19">
        <v>10545</v>
      </c>
      <c r="SF19">
        <v>10562</v>
      </c>
      <c r="SG19">
        <v>10551</v>
      </c>
      <c r="SH19">
        <v>10556</v>
      </c>
      <c r="SI19">
        <v>10563</v>
      </c>
      <c r="SJ19">
        <v>10578</v>
      </c>
      <c r="SK19">
        <v>10584</v>
      </c>
      <c r="SL19">
        <v>10581</v>
      </c>
      <c r="SM19">
        <v>10590</v>
      </c>
      <c r="SN19">
        <v>10596</v>
      </c>
      <c r="SO19">
        <v>10601</v>
      </c>
      <c r="SP19">
        <v>10587</v>
      </c>
      <c r="SQ19">
        <v>10612</v>
      </c>
      <c r="SR19">
        <v>10619</v>
      </c>
      <c r="SS19">
        <v>10622</v>
      </c>
      <c r="ST19">
        <v>10620</v>
      </c>
      <c r="SU19">
        <v>10635</v>
      </c>
      <c r="SV19">
        <v>10638</v>
      </c>
      <c r="SW19">
        <v>10638</v>
      </c>
      <c r="SX19">
        <v>10634</v>
      </c>
      <c r="SY19">
        <v>10658</v>
      </c>
      <c r="SZ19">
        <v>10663</v>
      </c>
      <c r="TA19">
        <v>10654</v>
      </c>
      <c r="TB19">
        <v>10672</v>
      </c>
      <c r="TC19">
        <v>10662</v>
      </c>
      <c r="TD19">
        <v>10679</v>
      </c>
      <c r="TE19">
        <v>10668</v>
      </c>
      <c r="TF19">
        <v>10668</v>
      </c>
      <c r="TG19">
        <v>10667</v>
      </c>
      <c r="TH19">
        <v>10660</v>
      </c>
      <c r="TI19">
        <v>10635</v>
      </c>
      <c r="TJ19">
        <v>10603</v>
      </c>
      <c r="TK19">
        <v>10581</v>
      </c>
      <c r="TL19">
        <v>10539</v>
      </c>
      <c r="TM19">
        <v>10486</v>
      </c>
      <c r="TN19">
        <v>10436</v>
      </c>
      <c r="TO19">
        <v>10412</v>
      </c>
      <c r="TP19">
        <v>10354</v>
      </c>
      <c r="TQ19">
        <v>10302</v>
      </c>
      <c r="TR19">
        <v>10251</v>
      </c>
      <c r="TS19">
        <v>10218</v>
      </c>
      <c r="TT19">
        <v>10185</v>
      </c>
      <c r="TU19">
        <v>10149</v>
      </c>
      <c r="TV19">
        <v>10121</v>
      </c>
      <c r="TW19">
        <v>10090</v>
      </c>
      <c r="TX19">
        <v>10066</v>
      </c>
      <c r="TY19">
        <v>10051</v>
      </c>
      <c r="TZ19">
        <v>10039</v>
      </c>
      <c r="UA19">
        <v>10037</v>
      </c>
      <c r="UB19">
        <v>10035</v>
      </c>
      <c r="UC19">
        <v>10022</v>
      </c>
      <c r="UD19">
        <v>10017</v>
      </c>
      <c r="UE19">
        <v>10031</v>
      </c>
      <c r="UF19">
        <v>10027</v>
      </c>
      <c r="UG19">
        <v>10033</v>
      </c>
      <c r="UH19">
        <v>10042</v>
      </c>
      <c r="UI19">
        <v>10041</v>
      </c>
      <c r="UJ19">
        <v>10070</v>
      </c>
      <c r="UK19">
        <v>10067</v>
      </c>
      <c r="UL19">
        <v>10081</v>
      </c>
      <c r="UM19">
        <v>10094</v>
      </c>
      <c r="UN19">
        <v>10105</v>
      </c>
      <c r="UO19">
        <v>10113</v>
      </c>
      <c r="UP19">
        <v>10121</v>
      </c>
      <c r="UQ19">
        <v>10133</v>
      </c>
      <c r="UR19">
        <v>10153</v>
      </c>
      <c r="US19">
        <v>10150</v>
      </c>
      <c r="UT19">
        <v>10166</v>
      </c>
      <c r="UU19">
        <v>10188</v>
      </c>
      <c r="UV19">
        <v>10193</v>
      </c>
      <c r="UW19">
        <v>10187</v>
      </c>
      <c r="UX19">
        <v>10196</v>
      </c>
      <c r="UY19">
        <v>10223</v>
      </c>
      <c r="UZ19">
        <v>10243</v>
      </c>
      <c r="VA19">
        <v>10245</v>
      </c>
      <c r="VB19">
        <v>10250</v>
      </c>
      <c r="VC19">
        <v>10268</v>
      </c>
      <c r="VD19">
        <v>10293</v>
      </c>
      <c r="VE19">
        <v>10297</v>
      </c>
      <c r="VF19">
        <v>10305</v>
      </c>
      <c r="VG19">
        <v>10322</v>
      </c>
      <c r="VH19">
        <v>10325</v>
      </c>
      <c r="VI19">
        <v>10327</v>
      </c>
      <c r="VJ19">
        <v>10329</v>
      </c>
      <c r="VK19">
        <v>10340</v>
      </c>
      <c r="VL19">
        <v>10343</v>
      </c>
      <c r="VM19">
        <v>10348</v>
      </c>
      <c r="VN19">
        <v>10338</v>
      </c>
      <c r="VO19">
        <v>10330</v>
      </c>
      <c r="VP19">
        <v>10342</v>
      </c>
      <c r="VQ19">
        <v>10322</v>
      </c>
      <c r="VR19">
        <v>10321</v>
      </c>
      <c r="VS19">
        <v>10320</v>
      </c>
      <c r="VT19">
        <v>10326</v>
      </c>
      <c r="VU19">
        <v>10290</v>
      </c>
      <c r="VV19">
        <v>10286</v>
      </c>
      <c r="VW19">
        <v>10281</v>
      </c>
      <c r="VX19">
        <v>10284</v>
      </c>
      <c r="VY19">
        <v>10283</v>
      </c>
      <c r="VZ19">
        <v>10281</v>
      </c>
      <c r="WA19">
        <v>10269</v>
      </c>
      <c r="WB19">
        <v>10282</v>
      </c>
      <c r="WC19">
        <v>10270</v>
      </c>
      <c r="WD19">
        <v>10269</v>
      </c>
      <c r="WE19">
        <v>10268</v>
      </c>
      <c r="WF19">
        <v>10273</v>
      </c>
      <c r="WG19">
        <v>10270</v>
      </c>
      <c r="WH19">
        <v>10272</v>
      </c>
      <c r="WI19">
        <v>10285</v>
      </c>
      <c r="WJ19">
        <v>10282</v>
      </c>
      <c r="WK19">
        <v>10280</v>
      </c>
      <c r="WL19">
        <v>10285</v>
      </c>
      <c r="WM19">
        <v>10296</v>
      </c>
      <c r="WN19">
        <v>10292</v>
      </c>
      <c r="WO19">
        <v>10304</v>
      </c>
      <c r="WP19">
        <v>10303</v>
      </c>
      <c r="WQ19">
        <v>10318</v>
      </c>
      <c r="WR19">
        <v>10332</v>
      </c>
      <c r="WS19">
        <v>10336</v>
      </c>
      <c r="WT19">
        <v>10336</v>
      </c>
      <c r="WU19">
        <v>10363</v>
      </c>
      <c r="WV19">
        <v>10367</v>
      </c>
      <c r="WW19">
        <v>10378</v>
      </c>
      <c r="WX19">
        <v>10387</v>
      </c>
      <c r="WY19">
        <v>10391</v>
      </c>
      <c r="WZ19">
        <v>10413</v>
      </c>
      <c r="XA19">
        <v>10405</v>
      </c>
      <c r="XB19">
        <v>10409</v>
      </c>
      <c r="XC19">
        <v>10435</v>
      </c>
      <c r="XD19">
        <v>10449</v>
      </c>
      <c r="XE19">
        <v>10439</v>
      </c>
      <c r="XF19">
        <v>10458</v>
      </c>
      <c r="XG19">
        <v>10468</v>
      </c>
      <c r="XH19">
        <v>10476</v>
      </c>
      <c r="XI19">
        <v>10476</v>
      </c>
      <c r="XJ19">
        <v>10490</v>
      </c>
      <c r="XK19">
        <v>10489</v>
      </c>
      <c r="XL19">
        <v>10510</v>
      </c>
      <c r="XM19">
        <v>10523</v>
      </c>
      <c r="XN19">
        <v>10510</v>
      </c>
      <c r="XO19">
        <v>10527</v>
      </c>
      <c r="XP19">
        <v>10534</v>
      </c>
      <c r="XQ19">
        <v>10532</v>
      </c>
      <c r="XR19">
        <v>10530</v>
      </c>
      <c r="XS19">
        <v>10551</v>
      </c>
      <c r="XT19">
        <v>10560</v>
      </c>
      <c r="XU19">
        <v>10548</v>
      </c>
      <c r="XV19">
        <v>10562</v>
      </c>
      <c r="XW19">
        <v>10577</v>
      </c>
      <c r="XX19">
        <v>10571</v>
      </c>
      <c r="XY19">
        <v>10576</v>
      </c>
      <c r="XZ19">
        <v>10578</v>
      </c>
      <c r="YA19">
        <v>10592</v>
      </c>
      <c r="YB19">
        <v>10602</v>
      </c>
      <c r="YC19">
        <v>10594</v>
      </c>
      <c r="YD19">
        <v>10596</v>
      </c>
      <c r="YE19">
        <v>10605</v>
      </c>
      <c r="YF19">
        <v>10620</v>
      </c>
      <c r="YG19">
        <v>10619</v>
      </c>
      <c r="YH19">
        <v>10620</v>
      </c>
      <c r="YI19">
        <v>10630</v>
      </c>
      <c r="YJ19">
        <v>10636</v>
      </c>
      <c r="YK19">
        <v>10637</v>
      </c>
      <c r="YL19">
        <v>10629</v>
      </c>
      <c r="YM19">
        <v>10635</v>
      </c>
      <c r="YN19">
        <v>10658</v>
      </c>
      <c r="YO19">
        <v>10648</v>
      </c>
      <c r="YP19">
        <v>10650</v>
      </c>
      <c r="YQ19">
        <v>10650</v>
      </c>
      <c r="YR19">
        <v>10675</v>
      </c>
      <c r="YS19">
        <v>10671</v>
      </c>
      <c r="YT19">
        <v>10670</v>
      </c>
      <c r="YU19">
        <v>10662</v>
      </c>
      <c r="YV19">
        <v>10681</v>
      </c>
      <c r="YW19">
        <v>10656</v>
      </c>
      <c r="YX19">
        <v>10645</v>
      </c>
      <c r="YY19">
        <v>10629</v>
      </c>
      <c r="YZ19">
        <v>10607</v>
      </c>
      <c r="ZA19">
        <v>10563</v>
      </c>
      <c r="ZB19">
        <v>10529</v>
      </c>
      <c r="ZC19">
        <v>10492</v>
      </c>
      <c r="ZD19">
        <v>10447</v>
      </c>
      <c r="ZE19">
        <v>10389</v>
      </c>
      <c r="ZF19">
        <v>10344</v>
      </c>
      <c r="ZG19">
        <v>10313</v>
      </c>
      <c r="ZH19">
        <v>10266</v>
      </c>
      <c r="ZI19">
        <v>10228</v>
      </c>
      <c r="ZJ19">
        <v>10189</v>
      </c>
      <c r="ZK19">
        <v>10163</v>
      </c>
      <c r="ZL19">
        <v>10141</v>
      </c>
      <c r="ZM19">
        <v>10106</v>
      </c>
      <c r="ZN19">
        <v>10083</v>
      </c>
      <c r="ZO19">
        <v>10072</v>
      </c>
      <c r="ZP19">
        <v>10065</v>
      </c>
      <c r="ZQ19">
        <v>10046</v>
      </c>
      <c r="ZR19">
        <v>10034</v>
      </c>
      <c r="ZS19">
        <v>10046</v>
      </c>
      <c r="ZT19">
        <v>10056</v>
      </c>
      <c r="ZU19">
        <v>10041</v>
      </c>
      <c r="ZV19">
        <v>10050</v>
      </c>
      <c r="ZW19">
        <v>10062</v>
      </c>
      <c r="ZX19">
        <v>10064</v>
      </c>
      <c r="ZY19">
        <v>10066</v>
      </c>
      <c r="ZZ19">
        <v>10066</v>
      </c>
      <c r="AAA19">
        <v>10087</v>
      </c>
      <c r="AAB19">
        <v>10101</v>
      </c>
      <c r="AAC19">
        <v>10119</v>
      </c>
      <c r="AAD19">
        <v>10108</v>
      </c>
      <c r="AAE19">
        <v>10142</v>
      </c>
      <c r="AAF19">
        <v>10150</v>
      </c>
      <c r="AAG19">
        <v>10153</v>
      </c>
      <c r="AAH19">
        <v>10166</v>
      </c>
      <c r="AAI19">
        <v>10183</v>
      </c>
      <c r="AAJ19">
        <v>10205</v>
      </c>
      <c r="AAK19">
        <v>10197</v>
      </c>
      <c r="AAL19">
        <v>10210</v>
      </c>
      <c r="AAM19">
        <v>10224</v>
      </c>
      <c r="AAN19">
        <v>10232</v>
      </c>
      <c r="AAO19">
        <v>10251</v>
      </c>
      <c r="AAP19">
        <v>10261</v>
      </c>
      <c r="AAQ19">
        <v>10281</v>
      </c>
      <c r="AAR19">
        <v>10301</v>
      </c>
      <c r="AAS19">
        <v>10298</v>
      </c>
      <c r="AAT19">
        <v>10320</v>
      </c>
      <c r="AAU19">
        <v>10319</v>
      </c>
      <c r="AAV19">
        <v>10342</v>
      </c>
      <c r="AAW19">
        <v>10335</v>
      </c>
      <c r="AAX19">
        <v>10336</v>
      </c>
      <c r="AAY19">
        <v>10345</v>
      </c>
      <c r="AAZ19">
        <v>10370</v>
      </c>
      <c r="ABA19">
        <v>10351</v>
      </c>
      <c r="ABB19">
        <v>10346</v>
      </c>
      <c r="ABC19">
        <v>10356</v>
      </c>
      <c r="ABD19">
        <v>10349</v>
      </c>
      <c r="ABE19">
        <v>10345</v>
      </c>
      <c r="ABF19">
        <v>10334</v>
      </c>
      <c r="ABG19">
        <v>10331</v>
      </c>
      <c r="ABH19">
        <v>10328</v>
      </c>
      <c r="ABI19">
        <v>10311</v>
      </c>
      <c r="ABJ19">
        <v>10300</v>
      </c>
      <c r="ABK19">
        <v>10310</v>
      </c>
      <c r="ABL19">
        <v>10299</v>
      </c>
      <c r="ABM19">
        <v>10285</v>
      </c>
      <c r="ABN19">
        <v>10270</v>
      </c>
      <c r="ABO19">
        <v>10279</v>
      </c>
      <c r="ABP19">
        <v>10293</v>
      </c>
      <c r="ABQ19">
        <v>10272</v>
      </c>
      <c r="ABR19">
        <v>10262</v>
      </c>
      <c r="ABS19">
        <v>10273</v>
      </c>
      <c r="ABT19">
        <v>10278</v>
      </c>
      <c r="ABU19">
        <v>10275</v>
      </c>
      <c r="ABV19">
        <v>10270</v>
      </c>
      <c r="ABW19">
        <v>10280</v>
      </c>
      <c r="ABX19">
        <v>10289</v>
      </c>
      <c r="ABY19">
        <v>10285</v>
      </c>
      <c r="ABZ19">
        <v>10283</v>
      </c>
      <c r="ACA19">
        <v>10295</v>
      </c>
      <c r="ACB19">
        <v>10308</v>
      </c>
      <c r="ACC19">
        <v>10311</v>
      </c>
      <c r="ACD19">
        <v>10312</v>
      </c>
      <c r="ACE19">
        <v>10318</v>
      </c>
      <c r="ACF19">
        <v>10332</v>
      </c>
      <c r="ACG19">
        <v>10333</v>
      </c>
      <c r="ACH19">
        <v>10329</v>
      </c>
      <c r="ACI19">
        <v>10358</v>
      </c>
      <c r="ACJ19">
        <v>10365</v>
      </c>
      <c r="ACK19">
        <v>10362</v>
      </c>
      <c r="ACL19">
        <v>10368</v>
      </c>
      <c r="ACM19">
        <v>10383</v>
      </c>
      <c r="ACN19">
        <v>10406</v>
      </c>
      <c r="ACO19">
        <v>10390</v>
      </c>
      <c r="ACP19">
        <v>10409</v>
      </c>
      <c r="ACQ19">
        <v>10421</v>
      </c>
      <c r="ACR19">
        <v>10438</v>
      </c>
      <c r="ACS19">
        <v>10438</v>
      </c>
      <c r="ACT19">
        <v>10452</v>
      </c>
      <c r="ACU19">
        <v>10463</v>
      </c>
      <c r="ACV19">
        <v>10481</v>
      </c>
      <c r="ACW19">
        <v>10475</v>
      </c>
      <c r="ACX19">
        <v>10473</v>
      </c>
      <c r="ACY19">
        <v>10497</v>
      </c>
      <c r="ACZ19">
        <v>10508</v>
      </c>
      <c r="ADA19">
        <v>10504</v>
      </c>
      <c r="ADB19">
        <v>10508</v>
      </c>
      <c r="ADC19">
        <v>10518</v>
      </c>
      <c r="ADD19">
        <v>10527</v>
      </c>
      <c r="ADE19">
        <v>10529</v>
      </c>
      <c r="ADF19">
        <v>10538</v>
      </c>
      <c r="ADG19">
        <v>10545</v>
      </c>
      <c r="ADH19">
        <v>10551</v>
      </c>
      <c r="ADI19">
        <v>10551</v>
      </c>
      <c r="ADJ19">
        <v>10554</v>
      </c>
      <c r="ADK19">
        <v>10571</v>
      </c>
      <c r="ADL19">
        <v>10574</v>
      </c>
      <c r="ADM19">
        <v>10564</v>
      </c>
      <c r="ADN19">
        <v>10577</v>
      </c>
      <c r="ADO19">
        <v>10584</v>
      </c>
      <c r="ADP19">
        <v>10606</v>
      </c>
      <c r="ADQ19">
        <v>10601</v>
      </c>
      <c r="ADR19">
        <v>10610</v>
      </c>
      <c r="ADS19">
        <v>10617</v>
      </c>
      <c r="ADT19">
        <v>10634</v>
      </c>
      <c r="ADU19">
        <v>10632</v>
      </c>
      <c r="ADV19">
        <v>10620</v>
      </c>
      <c r="ADW19">
        <v>10633</v>
      </c>
      <c r="ADX19">
        <v>10649</v>
      </c>
      <c r="ADY19">
        <v>10641</v>
      </c>
      <c r="ADZ19">
        <v>10649</v>
      </c>
      <c r="AEA19">
        <v>10672</v>
      </c>
      <c r="AEB19">
        <v>10663</v>
      </c>
      <c r="AEC19">
        <v>10657</v>
      </c>
      <c r="AED19">
        <v>10658</v>
      </c>
      <c r="AEE19">
        <v>10661</v>
      </c>
      <c r="AEF19">
        <v>10675</v>
      </c>
      <c r="AEG19">
        <v>10644</v>
      </c>
      <c r="AEH19">
        <v>10644</v>
      </c>
      <c r="AEI19">
        <v>10646</v>
      </c>
      <c r="AEJ19">
        <v>10632</v>
      </c>
      <c r="AEK19">
        <v>10590</v>
      </c>
      <c r="AEL19">
        <v>10560</v>
      </c>
      <c r="AEM19">
        <v>10527</v>
      </c>
      <c r="AEN19">
        <v>10486</v>
      </c>
      <c r="AEO19">
        <v>10422</v>
      </c>
      <c r="AEP19">
        <v>10381</v>
      </c>
      <c r="AEQ19">
        <v>10340</v>
      </c>
      <c r="AER19">
        <v>10292</v>
      </c>
      <c r="AES19">
        <v>10245</v>
      </c>
      <c r="AET19">
        <v>10203</v>
      </c>
      <c r="AEU19">
        <v>10173</v>
      </c>
      <c r="AEV19">
        <v>10143</v>
      </c>
      <c r="AEW19">
        <v>10103</v>
      </c>
      <c r="AEX19">
        <v>10075</v>
      </c>
      <c r="AEY19">
        <v>10067</v>
      </c>
      <c r="AEZ19">
        <v>10048</v>
      </c>
      <c r="AFA19">
        <v>10032</v>
      </c>
      <c r="AFB19">
        <v>10015</v>
      </c>
      <c r="AFC19">
        <v>10017</v>
      </c>
      <c r="AFD19">
        <v>10012</v>
      </c>
      <c r="AFE19">
        <v>10010</v>
      </c>
      <c r="AFF19">
        <v>10011</v>
      </c>
      <c r="AFG19">
        <v>10025</v>
      </c>
      <c r="AFH19">
        <v>10026</v>
      </c>
      <c r="AFI19">
        <v>10027</v>
      </c>
      <c r="AFJ19">
        <v>10028</v>
      </c>
      <c r="AFK19">
        <v>10046</v>
      </c>
      <c r="AFL19">
        <v>10061</v>
      </c>
      <c r="AFM19">
        <v>10056</v>
      </c>
      <c r="AFN19">
        <v>10062</v>
      </c>
      <c r="AFO19">
        <v>10088</v>
      </c>
      <c r="AFP19">
        <v>10093</v>
      </c>
      <c r="AFQ19">
        <v>10104</v>
      </c>
      <c r="AFR19">
        <v>10107</v>
      </c>
      <c r="AFS19">
        <v>10126</v>
      </c>
      <c r="AFT19">
        <v>10143</v>
      </c>
      <c r="AFU19">
        <v>10140</v>
      </c>
      <c r="AFV19">
        <v>10141</v>
      </c>
      <c r="AFW19">
        <v>10158</v>
      </c>
      <c r="AFX19">
        <v>10180</v>
      </c>
      <c r="AFY19">
        <v>10173</v>
      </c>
      <c r="AFZ19">
        <v>10184</v>
      </c>
      <c r="AGA19">
        <v>10198</v>
      </c>
      <c r="AGB19">
        <v>10223</v>
      </c>
      <c r="AGC19">
        <v>10221</v>
      </c>
      <c r="AGD19">
        <v>10224</v>
      </c>
      <c r="AGE19">
        <v>10247</v>
      </c>
      <c r="AGF19">
        <v>10272</v>
      </c>
      <c r="AGG19">
        <v>10267</v>
      </c>
      <c r="AGH19">
        <v>10271</v>
      </c>
      <c r="AGI19">
        <v>10283</v>
      </c>
      <c r="AGJ19">
        <v>10302</v>
      </c>
      <c r="AGK19">
        <v>10298</v>
      </c>
      <c r="AGL19">
        <v>10298</v>
      </c>
      <c r="AGM19">
        <v>10317</v>
      </c>
      <c r="AGN19">
        <v>10319</v>
      </c>
      <c r="AGO19">
        <v>10303</v>
      </c>
      <c r="AGP19">
        <v>10302</v>
      </c>
      <c r="AGQ19">
        <v>10293</v>
      </c>
      <c r="AGR19">
        <v>10313</v>
      </c>
      <c r="AGS19">
        <v>10305</v>
      </c>
      <c r="AGT19">
        <v>10280</v>
      </c>
      <c r="AGU19">
        <v>10286</v>
      </c>
      <c r="AGV19">
        <v>10283</v>
      </c>
      <c r="AGW19">
        <v>10277</v>
      </c>
      <c r="AGX19">
        <v>10253</v>
      </c>
      <c r="AGY19">
        <v>10265</v>
      </c>
      <c r="AGZ19">
        <v>10264</v>
      </c>
      <c r="AHA19">
        <v>10259</v>
      </c>
      <c r="AHB19">
        <v>10239</v>
      </c>
      <c r="AHC19">
        <v>10247</v>
      </c>
      <c r="AHD19">
        <v>10255</v>
      </c>
      <c r="AHE19">
        <v>10240</v>
      </c>
      <c r="AHF19">
        <v>10234</v>
      </c>
      <c r="AHG19">
        <v>10254</v>
      </c>
      <c r="AHH19">
        <v>10251</v>
      </c>
      <c r="AHI19">
        <v>10245</v>
      </c>
      <c r="AHJ19">
        <v>10241</v>
      </c>
      <c r="AHK19">
        <v>10266</v>
      </c>
      <c r="AHL19">
        <v>10270</v>
      </c>
      <c r="AHM19">
        <v>10259</v>
      </c>
      <c r="AHN19">
        <v>10263</v>
      </c>
      <c r="AHO19">
        <v>10278</v>
      </c>
      <c r="AHP19">
        <v>10288</v>
      </c>
      <c r="AHQ19">
        <v>10297</v>
      </c>
      <c r="AHR19">
        <v>10282</v>
      </c>
      <c r="AHS19">
        <v>10311</v>
      </c>
      <c r="AHT19">
        <v>10324</v>
      </c>
      <c r="AHU19">
        <v>10329</v>
      </c>
      <c r="AHV19">
        <v>10322</v>
      </c>
      <c r="AHW19">
        <v>10340</v>
      </c>
      <c r="AHX19">
        <v>10363</v>
      </c>
      <c r="AHY19">
        <v>10360</v>
      </c>
      <c r="AHZ19">
        <v>10360</v>
      </c>
      <c r="AIA19">
        <v>10382</v>
      </c>
      <c r="AIB19">
        <v>10397</v>
      </c>
      <c r="AIC19">
        <v>10390</v>
      </c>
      <c r="AID19">
        <v>10405</v>
      </c>
      <c r="AIE19">
        <v>10414</v>
      </c>
      <c r="AIF19">
        <v>10421</v>
      </c>
      <c r="AIG19">
        <v>10417</v>
      </c>
      <c r="AIH19">
        <v>10441</v>
      </c>
      <c r="AII19">
        <v>10448</v>
      </c>
      <c r="AIJ19">
        <v>10463</v>
      </c>
      <c r="AIK19">
        <v>10468</v>
      </c>
      <c r="AIL19">
        <v>10472</v>
      </c>
      <c r="AIM19">
        <v>10483</v>
      </c>
      <c r="AIN19">
        <v>10485</v>
      </c>
      <c r="AIO19">
        <v>10500</v>
      </c>
      <c r="AIP19">
        <v>10501</v>
      </c>
      <c r="AIQ19">
        <v>10512</v>
      </c>
      <c r="AIR19">
        <v>10519</v>
      </c>
      <c r="AIS19">
        <v>10527</v>
      </c>
      <c r="AIT19">
        <v>10521</v>
      </c>
      <c r="AIU19">
        <v>10536</v>
      </c>
      <c r="AIV19">
        <v>10546</v>
      </c>
      <c r="AIW19">
        <v>10548</v>
      </c>
      <c r="AIX19">
        <v>10554</v>
      </c>
      <c r="AIY19">
        <v>10563</v>
      </c>
      <c r="AIZ19">
        <v>10578</v>
      </c>
      <c r="AJA19">
        <v>10577</v>
      </c>
      <c r="AJB19">
        <v>10584</v>
      </c>
      <c r="AJC19">
        <v>10599</v>
      </c>
      <c r="AJD19">
        <v>10593</v>
      </c>
      <c r="AJE19">
        <v>10608</v>
      </c>
      <c r="AJF19">
        <v>10610</v>
      </c>
      <c r="AJG19">
        <v>10616</v>
      </c>
      <c r="AJH19">
        <v>10627</v>
      </c>
      <c r="AJI19">
        <v>10634</v>
      </c>
      <c r="AJJ19">
        <v>10634</v>
      </c>
      <c r="AJK19">
        <v>10637</v>
      </c>
      <c r="AJL19">
        <v>10647</v>
      </c>
      <c r="AJM19">
        <v>10649</v>
      </c>
      <c r="AJN19">
        <v>10648</v>
      </c>
      <c r="AJO19">
        <v>10648</v>
      </c>
      <c r="AJP19">
        <v>10655</v>
      </c>
      <c r="AJQ19">
        <v>10634</v>
      </c>
      <c r="AJR19">
        <v>10620</v>
      </c>
      <c r="AJS19">
        <v>10602</v>
      </c>
      <c r="AJT19">
        <v>10574</v>
      </c>
      <c r="AJU19">
        <v>10520</v>
      </c>
      <c r="AJV19">
        <v>10482</v>
      </c>
      <c r="AJW19">
        <v>10437</v>
      </c>
      <c r="AJX19">
        <v>10396</v>
      </c>
      <c r="AJY19">
        <v>10333</v>
      </c>
      <c r="AJZ19">
        <v>10275</v>
      </c>
      <c r="AKA19">
        <v>10244</v>
      </c>
      <c r="AKB19">
        <v>10209</v>
      </c>
      <c r="AKC19">
        <v>10165</v>
      </c>
      <c r="AKD19">
        <v>10122</v>
      </c>
      <c r="AKE19">
        <v>10085</v>
      </c>
      <c r="AKF19">
        <v>10080</v>
      </c>
      <c r="AKG19">
        <v>10036</v>
      </c>
      <c r="AKH19">
        <v>10013</v>
      </c>
      <c r="AKI19">
        <v>10024</v>
      </c>
      <c r="AKJ19">
        <v>10005</v>
      </c>
      <c r="AKK19">
        <v>9993</v>
      </c>
      <c r="AKL19">
        <v>9982</v>
      </c>
      <c r="AKM19">
        <v>9996</v>
      </c>
      <c r="AKN19">
        <v>9991</v>
      </c>
      <c r="AKO19">
        <v>9994</v>
      </c>
      <c r="AKP19">
        <v>9994</v>
      </c>
      <c r="AKQ19">
        <v>9998</v>
      </c>
      <c r="AKR19">
        <v>10014</v>
      </c>
      <c r="AKS19">
        <v>10017</v>
      </c>
      <c r="AKT19">
        <v>10020</v>
      </c>
      <c r="AKU19">
        <v>10040</v>
      </c>
      <c r="AKV19">
        <v>10062</v>
      </c>
      <c r="AKW19">
        <v>10069</v>
      </c>
      <c r="AKX19">
        <v>10065</v>
      </c>
      <c r="AKY19">
        <v>10091</v>
      </c>
      <c r="AKZ19">
        <v>10103</v>
      </c>
      <c r="ALA19">
        <v>10110</v>
      </c>
      <c r="ALB19">
        <v>10110</v>
      </c>
      <c r="ALC19">
        <v>10119</v>
      </c>
      <c r="ALD19">
        <v>10143</v>
      </c>
      <c r="ALE19">
        <v>10145</v>
      </c>
      <c r="ALF19">
        <v>10151</v>
      </c>
      <c r="ALG19">
        <v>10150</v>
      </c>
      <c r="ALH19">
        <v>10175</v>
      </c>
      <c r="ALI19">
        <v>10186</v>
      </c>
      <c r="ALJ19">
        <v>10195</v>
      </c>
      <c r="ALK19">
        <v>10208</v>
      </c>
      <c r="ALL19">
        <v>10212</v>
      </c>
      <c r="ALM19">
        <v>10233</v>
      </c>
      <c r="ALN19">
        <v>10250</v>
      </c>
      <c r="ALO19">
        <v>10258</v>
      </c>
      <c r="ALP19">
        <v>10273</v>
      </c>
      <c r="ALQ19">
        <v>10271</v>
      </c>
      <c r="ALR19">
        <v>10271</v>
      </c>
      <c r="ALS19">
        <v>10289</v>
      </c>
      <c r="ALT19">
        <v>10316</v>
      </c>
      <c r="ALU19">
        <v>10299</v>
      </c>
      <c r="ALV19">
        <v>10301</v>
      </c>
      <c r="ALW19">
        <v>10318</v>
      </c>
      <c r="ALX19">
        <v>10330</v>
      </c>
      <c r="ALY19">
        <v>10313</v>
      </c>
      <c r="ALZ19">
        <v>10320</v>
      </c>
      <c r="AMA19">
        <v>10311</v>
      </c>
      <c r="AMB19">
        <v>10327</v>
      </c>
      <c r="AMC19">
        <v>10303</v>
      </c>
      <c r="AMD19">
        <v>10310</v>
      </c>
      <c r="AME19">
        <v>10314</v>
      </c>
      <c r="AMF19">
        <v>10313</v>
      </c>
      <c r="AMG19">
        <v>10295</v>
      </c>
      <c r="AMH19">
        <v>10293</v>
      </c>
      <c r="AMI19">
        <v>10301</v>
      </c>
      <c r="AMJ19">
        <v>10297</v>
      </c>
      <c r="AMK19">
        <v>10289</v>
      </c>
      <c r="AML19">
        <v>10286</v>
      </c>
      <c r="AMM19">
        <v>10289</v>
      </c>
      <c r="AMN19">
        <v>10295</v>
      </c>
      <c r="AMO19">
        <v>10289</v>
      </c>
      <c r="AMP19">
        <v>10287</v>
      </c>
      <c r="AMQ19">
        <v>10294</v>
      </c>
      <c r="AMR19">
        <v>10308</v>
      </c>
      <c r="AMS19">
        <v>10297</v>
      </c>
      <c r="AMT19">
        <v>10297</v>
      </c>
      <c r="AMU19">
        <v>10312</v>
      </c>
      <c r="AMV19">
        <v>10316</v>
      </c>
      <c r="AMW19">
        <v>10319</v>
      </c>
      <c r="AMX19">
        <v>10325</v>
      </c>
      <c r="AMY19">
        <v>10343</v>
      </c>
      <c r="AMZ19">
        <v>10352</v>
      </c>
      <c r="ANA19">
        <v>10339</v>
      </c>
      <c r="ANB19">
        <v>10351</v>
      </c>
      <c r="ANC19">
        <v>10366</v>
      </c>
      <c r="AND19">
        <v>10379</v>
      </c>
      <c r="ANE19">
        <v>10375</v>
      </c>
      <c r="ANF19">
        <v>10386</v>
      </c>
      <c r="ANG19">
        <v>10394</v>
      </c>
      <c r="ANH19">
        <v>10403</v>
      </c>
      <c r="ANI19">
        <v>10411</v>
      </c>
      <c r="ANJ19">
        <v>10410</v>
      </c>
      <c r="ANK19">
        <v>10429</v>
      </c>
      <c r="ANL19">
        <v>10446</v>
      </c>
      <c r="ANM19">
        <v>10440</v>
      </c>
      <c r="ANN19">
        <v>10448</v>
      </c>
      <c r="ANO19">
        <v>10466</v>
      </c>
      <c r="ANP19">
        <v>10482</v>
      </c>
      <c r="ANQ19">
        <v>10482</v>
      </c>
      <c r="ANR19">
        <v>10484</v>
      </c>
      <c r="ANS19">
        <v>10505</v>
      </c>
      <c r="ANT19">
        <v>10519</v>
      </c>
      <c r="ANU19">
        <v>10525</v>
      </c>
      <c r="ANV19">
        <v>10528</v>
      </c>
      <c r="ANW19">
        <v>10532</v>
      </c>
      <c r="ANX19">
        <v>10542</v>
      </c>
      <c r="ANY19">
        <v>10540</v>
      </c>
      <c r="ANZ19">
        <v>10547</v>
      </c>
      <c r="AOA19">
        <v>10563</v>
      </c>
      <c r="AOB19">
        <v>10583</v>
      </c>
      <c r="AOC19">
        <v>10565</v>
      </c>
      <c r="AOD19">
        <v>10566</v>
      </c>
      <c r="AOE19">
        <v>10573</v>
      </c>
      <c r="AOF19">
        <v>10590</v>
      </c>
      <c r="AOG19">
        <v>10593</v>
      </c>
      <c r="AOH19">
        <v>10605</v>
      </c>
      <c r="AOI19">
        <v>10616</v>
      </c>
      <c r="AOJ19">
        <v>10625</v>
      </c>
      <c r="AOK19">
        <v>10613</v>
      </c>
      <c r="AOL19">
        <v>10618</v>
      </c>
      <c r="AOM19">
        <v>10633</v>
      </c>
      <c r="AON19">
        <v>10651</v>
      </c>
      <c r="AOO19">
        <v>10655</v>
      </c>
      <c r="AOP19">
        <v>10656</v>
      </c>
      <c r="AOQ19">
        <v>10681</v>
      </c>
      <c r="AOR19">
        <v>10682</v>
      </c>
      <c r="AOS19">
        <v>10681</v>
      </c>
      <c r="AOT19">
        <v>10687</v>
      </c>
      <c r="AOU19">
        <v>10701</v>
      </c>
      <c r="AOV19">
        <v>10711</v>
      </c>
      <c r="AOW19">
        <v>10714</v>
      </c>
      <c r="AOX19">
        <v>10715</v>
      </c>
      <c r="AOY19">
        <v>10714</v>
      </c>
      <c r="AOZ19">
        <v>10734</v>
      </c>
      <c r="APA19">
        <v>10731</v>
      </c>
      <c r="APB19">
        <v>10731</v>
      </c>
      <c r="APC19">
        <v>10735</v>
      </c>
      <c r="APD19">
        <v>10734</v>
      </c>
      <c r="APE19">
        <v>10723</v>
      </c>
      <c r="APF19">
        <v>10693</v>
      </c>
      <c r="APG19">
        <v>10669</v>
      </c>
      <c r="APH19">
        <v>10654</v>
      </c>
      <c r="API19">
        <v>10601</v>
      </c>
      <c r="APJ19">
        <v>10545</v>
      </c>
      <c r="APK19">
        <v>10503</v>
      </c>
      <c r="APL19">
        <v>10441</v>
      </c>
      <c r="APM19">
        <v>10386</v>
      </c>
      <c r="APN19">
        <v>10329</v>
      </c>
      <c r="APO19">
        <v>10290</v>
      </c>
      <c r="APP19">
        <v>10238</v>
      </c>
      <c r="APQ19">
        <v>10200</v>
      </c>
      <c r="APR19">
        <v>10165</v>
      </c>
      <c r="APS19">
        <v>10130</v>
      </c>
      <c r="APT19">
        <v>10103</v>
      </c>
      <c r="APU19">
        <v>10085</v>
      </c>
      <c r="APV19">
        <v>10045</v>
      </c>
      <c r="APW19">
        <v>10035</v>
      </c>
      <c r="APX19">
        <v>10040</v>
      </c>
      <c r="APY19">
        <v>10018</v>
      </c>
      <c r="APZ19">
        <v>10010</v>
      </c>
      <c r="AQA19">
        <v>10011</v>
      </c>
      <c r="AQB19">
        <v>10012</v>
      </c>
      <c r="AQC19">
        <v>10019</v>
      </c>
      <c r="AQD19">
        <v>10010</v>
      </c>
      <c r="AQE19">
        <v>10023</v>
      </c>
      <c r="AQF19">
        <v>10035</v>
      </c>
      <c r="AQG19">
        <v>10027</v>
      </c>
      <c r="AQH19">
        <v>10035</v>
      </c>
      <c r="AQI19">
        <v>10055</v>
      </c>
      <c r="AQJ19">
        <v>10066</v>
      </c>
      <c r="AQK19">
        <v>10069</v>
      </c>
      <c r="AQL19">
        <v>10075</v>
      </c>
      <c r="AQM19">
        <v>10087</v>
      </c>
      <c r="AQN19">
        <v>10107</v>
      </c>
      <c r="AQO19">
        <v>10106</v>
      </c>
      <c r="AQP19">
        <v>10110</v>
      </c>
      <c r="AQQ19">
        <v>10128</v>
      </c>
      <c r="AQR19">
        <v>10144</v>
      </c>
      <c r="AQS19">
        <v>10145</v>
      </c>
      <c r="AQT19">
        <v>10153</v>
      </c>
      <c r="AQU19">
        <v>10171</v>
      </c>
      <c r="AQV19">
        <v>10176</v>
      </c>
      <c r="AQW19">
        <v>10179</v>
      </c>
      <c r="AQX19">
        <v>10188</v>
      </c>
      <c r="AQY19">
        <v>10212</v>
      </c>
      <c r="AQZ19">
        <v>10220</v>
      </c>
      <c r="ARA19">
        <v>10235</v>
      </c>
      <c r="ARB19">
        <v>10239</v>
      </c>
      <c r="ARC19">
        <v>10264</v>
      </c>
      <c r="ARD19">
        <v>10288</v>
      </c>
      <c r="ARE19">
        <v>10285</v>
      </c>
      <c r="ARF19">
        <v>10293</v>
      </c>
      <c r="ARG19">
        <v>10304</v>
      </c>
      <c r="ARH19">
        <v>10332</v>
      </c>
      <c r="ARI19">
        <v>10333</v>
      </c>
      <c r="ARJ19">
        <v>10323</v>
      </c>
      <c r="ARK19">
        <v>10337</v>
      </c>
      <c r="ARL19">
        <v>10351</v>
      </c>
      <c r="ARM19">
        <v>10346</v>
      </c>
      <c r="ARN19">
        <v>10338</v>
      </c>
      <c r="ARO19">
        <v>10341</v>
      </c>
      <c r="ARP19">
        <v>10341</v>
      </c>
      <c r="ARQ19">
        <v>10332</v>
      </c>
      <c r="ARR19">
        <v>10324</v>
      </c>
      <c r="ARS19">
        <v>10325</v>
      </c>
      <c r="ART19">
        <v>10325</v>
      </c>
      <c r="ARU19">
        <v>10318</v>
      </c>
      <c r="ARV19">
        <v>10310</v>
      </c>
      <c r="ARW19">
        <v>10295</v>
      </c>
      <c r="ARX19">
        <v>10297</v>
      </c>
      <c r="ARY19">
        <v>10296</v>
      </c>
      <c r="ARZ19">
        <v>10287</v>
      </c>
      <c r="ASA19">
        <v>10275</v>
      </c>
      <c r="ASB19">
        <v>10289</v>
      </c>
      <c r="ASC19">
        <v>10277</v>
      </c>
      <c r="ASD19">
        <v>10281</v>
      </c>
      <c r="ASE19">
        <v>10280</v>
      </c>
      <c r="ASF19">
        <v>10298</v>
      </c>
      <c r="ASG19">
        <v>10292</v>
      </c>
      <c r="ASH19">
        <v>10291</v>
      </c>
      <c r="ASI19">
        <v>10312</v>
      </c>
      <c r="ASJ19">
        <v>10305</v>
      </c>
      <c r="ASK19">
        <v>10303</v>
      </c>
      <c r="ASL19">
        <v>10307</v>
      </c>
      <c r="ASM19">
        <v>10324</v>
      </c>
      <c r="ASN19">
        <v>10336</v>
      </c>
      <c r="ASO19">
        <v>10336</v>
      </c>
      <c r="ASP19">
        <v>10341</v>
      </c>
      <c r="ASQ19">
        <v>10357</v>
      </c>
      <c r="ASR19">
        <v>10365</v>
      </c>
      <c r="ASS19">
        <v>10367</v>
      </c>
      <c r="AST19">
        <v>10376</v>
      </c>
      <c r="ASU19">
        <v>10396</v>
      </c>
      <c r="ASV19">
        <v>10400</v>
      </c>
      <c r="ASW19">
        <v>10412</v>
      </c>
      <c r="ASX19">
        <v>10402</v>
      </c>
      <c r="ASY19">
        <v>10415</v>
      </c>
      <c r="ASZ19">
        <v>10450</v>
      </c>
      <c r="ATA19">
        <v>10446</v>
      </c>
      <c r="ATB19">
        <v>10462</v>
      </c>
      <c r="ATC19">
        <v>10466</v>
      </c>
      <c r="ATD19">
        <v>10498</v>
      </c>
      <c r="ATE19">
        <v>10499</v>
      </c>
      <c r="ATF19">
        <v>10511</v>
      </c>
      <c r="ATG19">
        <v>10513</v>
      </c>
      <c r="ATH19">
        <v>10534</v>
      </c>
      <c r="ATI19">
        <v>10528</v>
      </c>
      <c r="ATJ19">
        <v>10533</v>
      </c>
      <c r="ATK19">
        <v>10549</v>
      </c>
      <c r="ATL19">
        <v>10565</v>
      </c>
      <c r="ATM19">
        <v>10565</v>
      </c>
      <c r="ATN19">
        <v>10564</v>
      </c>
      <c r="ATO19">
        <v>10581</v>
      </c>
      <c r="ATP19">
        <v>10596</v>
      </c>
      <c r="ATQ19">
        <v>10599</v>
      </c>
      <c r="ATR19">
        <v>10593</v>
      </c>
      <c r="ATS19">
        <v>10621</v>
      </c>
      <c r="ATT19">
        <v>10636</v>
      </c>
      <c r="ATU19">
        <v>10638</v>
      </c>
      <c r="ATV19">
        <v>10629</v>
      </c>
      <c r="ATW19">
        <v>10639</v>
      </c>
      <c r="ATX19">
        <v>10650</v>
      </c>
      <c r="ATY19">
        <v>10655</v>
      </c>
      <c r="ATZ19">
        <v>10658</v>
      </c>
      <c r="AUA19">
        <v>10671</v>
      </c>
      <c r="AUB19">
        <v>10666</v>
      </c>
      <c r="AUC19">
        <v>10675</v>
      </c>
      <c r="AUD19">
        <v>10688</v>
      </c>
      <c r="AUE19">
        <v>10704</v>
      </c>
      <c r="AUF19">
        <v>10696</v>
      </c>
      <c r="AUG19">
        <v>10704</v>
      </c>
      <c r="AUH19">
        <v>10699</v>
      </c>
      <c r="AUI19">
        <v>10725</v>
      </c>
      <c r="AUJ19">
        <v>10730</v>
      </c>
      <c r="AUK19">
        <v>10718</v>
      </c>
      <c r="AUL19">
        <v>10727</v>
      </c>
      <c r="AUM19">
        <v>10744</v>
      </c>
      <c r="AUN19">
        <v>10761</v>
      </c>
      <c r="AUO19">
        <v>10759</v>
      </c>
      <c r="AUP19">
        <v>10746</v>
      </c>
      <c r="AUQ19">
        <v>10753</v>
      </c>
      <c r="AUR19">
        <v>10750</v>
      </c>
      <c r="AUS19">
        <v>10735</v>
      </c>
      <c r="AUT19">
        <v>10703</v>
      </c>
      <c r="AUU19">
        <v>10680</v>
      </c>
      <c r="AUV19">
        <v>10635</v>
      </c>
      <c r="AUW19">
        <v>10583</v>
      </c>
      <c r="AUX19">
        <v>10520</v>
      </c>
      <c r="AUY19">
        <v>10461</v>
      </c>
      <c r="AUZ19">
        <v>10418</v>
      </c>
      <c r="AVA19">
        <v>10357</v>
      </c>
      <c r="AVB19">
        <v>10300</v>
      </c>
      <c r="AVC19">
        <v>10255</v>
      </c>
      <c r="AVD19">
        <v>10229</v>
      </c>
      <c r="AVE19">
        <v>10174</v>
      </c>
      <c r="AVF19">
        <v>10140</v>
      </c>
      <c r="AVG19">
        <v>10109</v>
      </c>
      <c r="AVH19">
        <v>10085</v>
      </c>
      <c r="AVI19">
        <v>10068</v>
      </c>
      <c r="AVJ19">
        <v>10040</v>
      </c>
      <c r="AVK19">
        <v>10036</v>
      </c>
      <c r="AVL19">
        <v>10025</v>
      </c>
      <c r="AVM19">
        <v>10028</v>
      </c>
      <c r="AVN19">
        <v>10018</v>
      </c>
      <c r="AVO19">
        <v>10033</v>
      </c>
      <c r="AVP19">
        <v>10029</v>
      </c>
      <c r="AVQ19">
        <v>10016</v>
      </c>
      <c r="AVR19">
        <v>10025</v>
      </c>
      <c r="AVS19">
        <v>10043</v>
      </c>
      <c r="AVT19">
        <v>10044</v>
      </c>
      <c r="AVU19">
        <v>10053</v>
      </c>
      <c r="AVV19">
        <v>10061</v>
      </c>
      <c r="AVW19">
        <v>10073</v>
      </c>
      <c r="AVX19">
        <v>10092</v>
      </c>
      <c r="AVY19">
        <v>10087</v>
      </c>
      <c r="AVZ19">
        <v>10097</v>
      </c>
      <c r="AWA19">
        <v>10119</v>
      </c>
      <c r="AWB19">
        <v>10130</v>
      </c>
      <c r="AWC19">
        <v>10135</v>
      </c>
      <c r="AWD19">
        <v>10131</v>
      </c>
      <c r="AWE19">
        <v>10146</v>
      </c>
      <c r="AWF19">
        <v>10160</v>
      </c>
      <c r="AWG19">
        <v>10162</v>
      </c>
      <c r="AWH19">
        <v>10176</v>
      </c>
      <c r="AWI19">
        <v>10182</v>
      </c>
      <c r="AWJ19">
        <v>10198</v>
      </c>
      <c r="AWK19">
        <v>10203</v>
      </c>
      <c r="AWL19">
        <v>10193</v>
      </c>
      <c r="AWM19">
        <v>10231</v>
      </c>
      <c r="AWN19">
        <v>10244</v>
      </c>
      <c r="AWO19">
        <v>10254</v>
      </c>
      <c r="AWP19">
        <v>10264</v>
      </c>
      <c r="AWQ19">
        <v>10290</v>
      </c>
      <c r="AWR19">
        <v>10305</v>
      </c>
      <c r="AWS19">
        <v>10301</v>
      </c>
      <c r="AWT19">
        <v>10309</v>
      </c>
      <c r="AWU19">
        <v>10321</v>
      </c>
      <c r="AWV19">
        <v>10322</v>
      </c>
      <c r="AWW19">
        <v>10330</v>
      </c>
      <c r="AWX19">
        <v>10335</v>
      </c>
      <c r="AWY19">
        <v>10335</v>
      </c>
      <c r="AWZ19">
        <v>10366</v>
      </c>
      <c r="AXA19">
        <v>10355</v>
      </c>
      <c r="AXB19">
        <v>10351</v>
      </c>
      <c r="AXC19">
        <v>10354</v>
      </c>
      <c r="AXD19">
        <v>10362</v>
      </c>
      <c r="AXE19">
        <v>10341</v>
      </c>
      <c r="AXF19">
        <v>10327</v>
      </c>
      <c r="AXG19">
        <v>10332</v>
      </c>
      <c r="AXH19">
        <v>10340</v>
      </c>
      <c r="AXI19">
        <v>10320</v>
      </c>
      <c r="AXJ19">
        <v>10308</v>
      </c>
      <c r="AXK19">
        <v>10311</v>
      </c>
      <c r="AXL19">
        <v>10315</v>
      </c>
      <c r="AXM19">
        <v>10300</v>
      </c>
      <c r="AXN19">
        <v>10297</v>
      </c>
      <c r="AXO19">
        <v>10307</v>
      </c>
      <c r="AXP19">
        <v>10305</v>
      </c>
      <c r="AXQ19">
        <v>10298</v>
      </c>
      <c r="AXR19">
        <v>10290</v>
      </c>
      <c r="AXS19">
        <v>10293</v>
      </c>
      <c r="AXT19">
        <v>10301</v>
      </c>
      <c r="AXU19">
        <v>10292</v>
      </c>
      <c r="AXV19">
        <v>10297</v>
      </c>
      <c r="AXW19">
        <v>10316</v>
      </c>
      <c r="AXX19">
        <v>10328</v>
      </c>
      <c r="AXY19">
        <v>10321</v>
      </c>
      <c r="AXZ19">
        <v>10330</v>
      </c>
      <c r="AYA19">
        <v>10335</v>
      </c>
      <c r="AYB19">
        <v>10342</v>
      </c>
      <c r="AYC19">
        <v>10350</v>
      </c>
      <c r="AYD19">
        <v>10357</v>
      </c>
      <c r="AYE19">
        <v>10372</v>
      </c>
      <c r="AYF19">
        <v>10384</v>
      </c>
      <c r="AYG19">
        <v>10391</v>
      </c>
      <c r="AYH19">
        <v>10394</v>
      </c>
      <c r="AYI19">
        <v>10414</v>
      </c>
      <c r="AYJ19">
        <v>10420</v>
      </c>
      <c r="AYK19">
        <v>10421</v>
      </c>
      <c r="AYL19">
        <v>10422</v>
      </c>
      <c r="AYM19">
        <v>10442</v>
      </c>
      <c r="AYN19">
        <v>10461</v>
      </c>
      <c r="AYO19">
        <v>10469</v>
      </c>
      <c r="AYP19">
        <v>10480</v>
      </c>
      <c r="AYQ19">
        <v>10495</v>
      </c>
      <c r="AYR19">
        <v>10519</v>
      </c>
      <c r="AYS19">
        <v>10507</v>
      </c>
      <c r="AYT19">
        <v>10528</v>
      </c>
      <c r="AYU19">
        <v>10537</v>
      </c>
      <c r="AYV19">
        <v>10556</v>
      </c>
      <c r="AYW19">
        <v>10551</v>
      </c>
      <c r="AYX19">
        <v>10559</v>
      </c>
      <c r="AYY19">
        <v>10583</v>
      </c>
      <c r="AYZ19">
        <v>10593</v>
      </c>
      <c r="AZA19">
        <v>10591</v>
      </c>
      <c r="AZB19">
        <v>10610</v>
      </c>
      <c r="AZC19">
        <v>10615</v>
      </c>
      <c r="AZD19">
        <v>10620</v>
      </c>
      <c r="AZE19">
        <v>10628</v>
      </c>
      <c r="AZF19">
        <v>10625</v>
      </c>
      <c r="AZG19">
        <v>10644</v>
      </c>
      <c r="AZH19">
        <v>10651</v>
      </c>
      <c r="AZI19">
        <v>10654</v>
      </c>
      <c r="AZJ19">
        <v>10653</v>
      </c>
      <c r="AZK19">
        <v>10667</v>
      </c>
      <c r="AZL19">
        <v>10687</v>
      </c>
      <c r="AZM19">
        <v>10682</v>
      </c>
      <c r="AZN19">
        <v>10684</v>
      </c>
      <c r="AZO19">
        <v>10700</v>
      </c>
      <c r="AZP19">
        <v>10720</v>
      </c>
      <c r="AZQ19">
        <v>10715</v>
      </c>
      <c r="AZR19">
        <v>10717</v>
      </c>
      <c r="AZS19">
        <v>10730</v>
      </c>
      <c r="AZT19">
        <v>10754</v>
      </c>
      <c r="AZU19">
        <v>10747</v>
      </c>
      <c r="AZV19">
        <v>10743</v>
      </c>
      <c r="AZW19">
        <v>10772</v>
      </c>
      <c r="AZX19">
        <v>10771</v>
      </c>
      <c r="AZY19">
        <v>10773</v>
      </c>
      <c r="AZZ19">
        <v>10775</v>
      </c>
      <c r="BAA19">
        <v>10786</v>
      </c>
      <c r="BAB19">
        <v>10803</v>
      </c>
      <c r="BAC19">
        <v>10801</v>
      </c>
      <c r="BAD19">
        <v>10792</v>
      </c>
      <c r="BAE19">
        <v>10786</v>
      </c>
      <c r="BAF19">
        <v>10784</v>
      </c>
      <c r="BAG19">
        <v>10754</v>
      </c>
      <c r="BAH19">
        <v>10714</v>
      </c>
      <c r="BAI19">
        <v>10672</v>
      </c>
      <c r="BAJ19">
        <v>10635</v>
      </c>
      <c r="BAK19">
        <v>10570</v>
      </c>
      <c r="BAL19">
        <v>10511</v>
      </c>
      <c r="BAM19">
        <v>10446</v>
      </c>
      <c r="BAN19">
        <v>10401</v>
      </c>
      <c r="BAO19">
        <v>10343</v>
      </c>
      <c r="BAP19">
        <v>10286</v>
      </c>
      <c r="BAQ19">
        <v>10249</v>
      </c>
      <c r="BAR19">
        <v>10222</v>
      </c>
      <c r="BAS19">
        <v>10174</v>
      </c>
      <c r="BAT19">
        <v>10141</v>
      </c>
      <c r="BAU19">
        <v>10121</v>
      </c>
      <c r="BAV19">
        <v>10097</v>
      </c>
      <c r="BAW19">
        <v>10082</v>
      </c>
      <c r="BAX19">
        <v>10055</v>
      </c>
      <c r="BAY19">
        <v>10053</v>
      </c>
      <c r="BAZ19">
        <v>10053</v>
      </c>
      <c r="BBA19">
        <v>10044</v>
      </c>
      <c r="BBB19">
        <v>10034</v>
      </c>
      <c r="BBC19">
        <v>10036</v>
      </c>
      <c r="BBD19">
        <v>10052</v>
      </c>
      <c r="BBE19">
        <v>10050</v>
      </c>
      <c r="BBF19">
        <v>10052</v>
      </c>
      <c r="BBG19">
        <v>10064</v>
      </c>
      <c r="BBH19">
        <v>10081</v>
      </c>
      <c r="BBI19">
        <v>10076</v>
      </c>
      <c r="BBJ19">
        <v>10082</v>
      </c>
      <c r="BBK19">
        <v>10101</v>
      </c>
      <c r="BBL19">
        <v>10115</v>
      </c>
      <c r="BBM19">
        <v>10114</v>
      </c>
      <c r="BBN19">
        <v>10127</v>
      </c>
      <c r="BBO19">
        <v>10141</v>
      </c>
      <c r="BBP19">
        <v>10162</v>
      </c>
      <c r="BBQ19">
        <v>10177</v>
      </c>
      <c r="BBR19">
        <v>10179</v>
      </c>
      <c r="BBS19">
        <v>10190</v>
      </c>
      <c r="BBT19">
        <v>10204</v>
      </c>
      <c r="BBU19">
        <v>10213</v>
      </c>
      <c r="BBV19">
        <v>10228</v>
      </c>
      <c r="BBW19">
        <v>10239</v>
      </c>
      <c r="BBX19">
        <v>10250</v>
      </c>
      <c r="BBY19">
        <v>10264</v>
      </c>
      <c r="BBZ19">
        <v>10269</v>
      </c>
      <c r="BCA19">
        <v>10296</v>
      </c>
      <c r="BCB19">
        <v>10306</v>
      </c>
      <c r="BCC19">
        <v>10317</v>
      </c>
      <c r="BCD19">
        <v>10334</v>
      </c>
      <c r="BCE19">
        <v>10343</v>
      </c>
      <c r="BCF19">
        <v>10368</v>
      </c>
      <c r="BCG19">
        <v>10363</v>
      </c>
      <c r="BCH19">
        <v>10375</v>
      </c>
      <c r="BCI19">
        <v>10374</v>
      </c>
      <c r="BCJ19">
        <v>10393</v>
      </c>
      <c r="BCK19">
        <v>10391</v>
      </c>
      <c r="BCL19">
        <v>10382</v>
      </c>
      <c r="BCM19">
        <v>10397</v>
      </c>
      <c r="BCN19">
        <v>10396</v>
      </c>
      <c r="BCO19">
        <v>10393</v>
      </c>
      <c r="BCP19">
        <v>10374</v>
      </c>
      <c r="BCQ19">
        <v>10380</v>
      </c>
      <c r="BCR19">
        <v>10382</v>
      </c>
      <c r="BCS19">
        <v>10367</v>
      </c>
      <c r="BCT19">
        <v>10363</v>
      </c>
      <c r="BCU19">
        <v>10357</v>
      </c>
      <c r="BCV19">
        <v>10345</v>
      </c>
      <c r="BCW19">
        <v>10336</v>
      </c>
      <c r="BCX19">
        <v>10330</v>
      </c>
      <c r="BCY19">
        <v>10325</v>
      </c>
      <c r="BCZ19">
        <v>10342</v>
      </c>
      <c r="BDA19">
        <v>10326</v>
      </c>
      <c r="BDB19">
        <v>10317</v>
      </c>
      <c r="BDC19">
        <v>10323</v>
      </c>
      <c r="BDD19">
        <v>10325</v>
      </c>
      <c r="BDE19">
        <v>10309</v>
      </c>
      <c r="BDF19">
        <v>10322</v>
      </c>
      <c r="BDG19">
        <v>10319</v>
      </c>
      <c r="BDH19">
        <v>10327</v>
      </c>
      <c r="BDI19">
        <v>10328</v>
      </c>
      <c r="BDJ19">
        <v>10323</v>
      </c>
      <c r="BDK19">
        <v>10334</v>
      </c>
      <c r="BDL19">
        <v>10352</v>
      </c>
      <c r="BDM19">
        <v>10352</v>
      </c>
      <c r="BDN19">
        <v>10355</v>
      </c>
      <c r="BDO19">
        <v>10371</v>
      </c>
      <c r="BDP19">
        <v>10384</v>
      </c>
      <c r="BDQ19">
        <v>10376</v>
      </c>
      <c r="BDR19">
        <v>10376</v>
      </c>
      <c r="BDS19">
        <v>10392</v>
      </c>
      <c r="BDT19">
        <v>10404</v>
      </c>
      <c r="BDU19">
        <v>10426</v>
      </c>
      <c r="BDV19">
        <v>10427</v>
      </c>
      <c r="BDW19">
        <v>10442</v>
      </c>
      <c r="BDX19">
        <v>10448</v>
      </c>
      <c r="BDY19">
        <v>10455</v>
      </c>
      <c r="BDZ19">
        <v>10474</v>
      </c>
      <c r="BEA19">
        <v>10488</v>
      </c>
      <c r="BEB19">
        <v>10502</v>
      </c>
      <c r="BEC19">
        <v>10505</v>
      </c>
      <c r="BED19">
        <v>10503</v>
      </c>
      <c r="BEE19">
        <v>10530</v>
      </c>
      <c r="BEF19">
        <v>10543</v>
      </c>
      <c r="BEG19">
        <v>10555</v>
      </c>
      <c r="BEH19">
        <v>10553</v>
      </c>
      <c r="BEI19">
        <v>10569</v>
      </c>
      <c r="BEJ19">
        <v>10593</v>
      </c>
      <c r="BEK19">
        <v>10584</v>
      </c>
      <c r="BEL19">
        <v>10597</v>
      </c>
      <c r="BEM19">
        <v>10608</v>
      </c>
      <c r="BEN19">
        <v>10610</v>
      </c>
      <c r="BEO19">
        <v>10626</v>
      </c>
      <c r="BEP19">
        <v>10628</v>
      </c>
      <c r="BEQ19">
        <v>10643</v>
      </c>
      <c r="BER19">
        <v>10658</v>
      </c>
      <c r="BES19">
        <v>10665</v>
      </c>
      <c r="BET19">
        <v>10659</v>
      </c>
      <c r="BEU19">
        <v>10670</v>
      </c>
      <c r="BEV19">
        <v>10687</v>
      </c>
      <c r="BEW19">
        <v>10688</v>
      </c>
      <c r="BEX19">
        <v>10697</v>
      </c>
      <c r="BEY19">
        <v>10717</v>
      </c>
      <c r="BEZ19">
        <v>10723</v>
      </c>
      <c r="BFA19">
        <v>10731</v>
      </c>
      <c r="BFB19">
        <v>10731</v>
      </c>
      <c r="BFC19">
        <v>10745</v>
      </c>
      <c r="BFD19">
        <v>10747</v>
      </c>
      <c r="BFE19">
        <v>10756</v>
      </c>
      <c r="BFF19">
        <v>10760</v>
      </c>
      <c r="BFG19">
        <v>10760</v>
      </c>
      <c r="BFH19">
        <v>10779</v>
      </c>
      <c r="BFI19">
        <v>10775</v>
      </c>
      <c r="BFJ19">
        <v>10783</v>
      </c>
      <c r="BFK19">
        <v>10789</v>
      </c>
      <c r="BFL19">
        <v>10786</v>
      </c>
      <c r="BFM19">
        <v>10778</v>
      </c>
      <c r="BFN19">
        <v>10765</v>
      </c>
      <c r="BFO19">
        <v>10749</v>
      </c>
      <c r="BFP19">
        <v>10728</v>
      </c>
      <c r="BFQ19">
        <v>10684</v>
      </c>
      <c r="BFR19">
        <v>10636</v>
      </c>
      <c r="BFS19">
        <v>10586</v>
      </c>
      <c r="BFT19">
        <v>10546</v>
      </c>
      <c r="BFU19">
        <v>10469</v>
      </c>
      <c r="BFV19">
        <v>10419</v>
      </c>
      <c r="BFW19">
        <v>10380</v>
      </c>
      <c r="BFX19">
        <v>10335</v>
      </c>
      <c r="BFY19">
        <v>10282</v>
      </c>
      <c r="BFZ19">
        <v>10248</v>
      </c>
      <c r="BGA19">
        <v>10210</v>
      </c>
      <c r="BGB19">
        <v>10185</v>
      </c>
      <c r="BGC19">
        <v>10150</v>
      </c>
      <c r="BGD19">
        <v>10135</v>
      </c>
      <c r="BGE19">
        <v>10106</v>
      </c>
      <c r="BGF19">
        <v>10097</v>
      </c>
      <c r="BGG19">
        <v>10085</v>
      </c>
      <c r="BGH19">
        <v>10071</v>
      </c>
      <c r="BGI19">
        <v>10075</v>
      </c>
      <c r="BGJ19">
        <v>10077</v>
      </c>
      <c r="BGK19">
        <v>10071</v>
      </c>
      <c r="BGL19">
        <v>10072</v>
      </c>
      <c r="BGM19">
        <v>10083</v>
      </c>
      <c r="BGN19">
        <v>10098</v>
      </c>
      <c r="BGO19">
        <v>10102</v>
      </c>
      <c r="BGP19">
        <v>10120</v>
      </c>
      <c r="BGQ19">
        <v>10126</v>
      </c>
      <c r="BGR19">
        <v>10141</v>
      </c>
      <c r="BGS19">
        <v>10147</v>
      </c>
      <c r="BGT19">
        <v>10161</v>
      </c>
      <c r="BGU19">
        <v>10168</v>
      </c>
      <c r="BGV19">
        <v>10200</v>
      </c>
      <c r="BGW19">
        <v>10203</v>
      </c>
      <c r="BGX19">
        <v>10214</v>
      </c>
      <c r="BGY19">
        <v>10230</v>
      </c>
      <c r="BGZ19">
        <v>10258</v>
      </c>
      <c r="BHA19">
        <v>10265</v>
      </c>
      <c r="BHB19">
        <v>10264</v>
      </c>
      <c r="BHC19">
        <v>10281</v>
      </c>
      <c r="BHD19">
        <v>10310</v>
      </c>
      <c r="BHE19">
        <v>10310</v>
      </c>
      <c r="BHF19">
        <v>10332</v>
      </c>
      <c r="BHG19">
        <v>10351</v>
      </c>
      <c r="BHH19">
        <v>10369</v>
      </c>
      <c r="BHI19">
        <v>10377</v>
      </c>
      <c r="BHJ19">
        <v>10393</v>
      </c>
      <c r="BHK19">
        <v>10412</v>
      </c>
      <c r="BHL19">
        <v>10424</v>
      </c>
      <c r="BHM19">
        <v>10438</v>
      </c>
      <c r="BHN19">
        <v>10436</v>
      </c>
      <c r="BHO19">
        <v>10456</v>
      </c>
      <c r="BHP19">
        <v>10464</v>
      </c>
      <c r="BHQ19">
        <v>10452</v>
      </c>
      <c r="BHR19">
        <v>10454</v>
      </c>
      <c r="BHS19">
        <v>10452</v>
      </c>
      <c r="BHT19">
        <v>10463</v>
      </c>
      <c r="BHU19">
        <v>10446</v>
      </c>
      <c r="BHV19">
        <v>10448</v>
      </c>
      <c r="BHW19">
        <v>10433</v>
      </c>
      <c r="BHX19">
        <v>10439</v>
      </c>
      <c r="BHY19">
        <v>10417</v>
      </c>
      <c r="BHZ19">
        <v>10404</v>
      </c>
      <c r="BIA19">
        <v>10402</v>
      </c>
      <c r="BIB19">
        <v>10401</v>
      </c>
      <c r="BIC19">
        <v>10387</v>
      </c>
      <c r="BID19">
        <v>10377</v>
      </c>
      <c r="BIE19">
        <v>10375</v>
      </c>
      <c r="BIF19">
        <v>10371</v>
      </c>
      <c r="BIG19">
        <v>10367</v>
      </c>
      <c r="BIH19">
        <v>10361</v>
      </c>
      <c r="BII19">
        <v>10354</v>
      </c>
      <c r="BIJ19">
        <v>10359</v>
      </c>
      <c r="BIK19">
        <v>10353</v>
      </c>
      <c r="BIL19">
        <v>10355</v>
      </c>
      <c r="BIM19">
        <v>10352</v>
      </c>
      <c r="BIN19">
        <v>10362</v>
      </c>
      <c r="BIO19">
        <v>10364</v>
      </c>
      <c r="BIP19">
        <v>10361</v>
      </c>
      <c r="BIQ19">
        <v>10357</v>
      </c>
      <c r="BIR19">
        <v>10373</v>
      </c>
      <c r="BIS19">
        <v>10372</v>
      </c>
      <c r="BIT19">
        <v>10379</v>
      </c>
      <c r="BIU19">
        <v>10380</v>
      </c>
      <c r="BIV19">
        <v>10393</v>
      </c>
      <c r="BIW19">
        <v>10397</v>
      </c>
      <c r="BIX19">
        <v>10405</v>
      </c>
      <c r="BIY19">
        <v>10415</v>
      </c>
      <c r="BIZ19">
        <v>10426</v>
      </c>
      <c r="BJA19">
        <v>10444</v>
      </c>
      <c r="BJB19">
        <v>10431</v>
      </c>
      <c r="BJC19">
        <v>10453</v>
      </c>
      <c r="BJD19">
        <v>10465</v>
      </c>
      <c r="BJE19">
        <v>10475</v>
      </c>
      <c r="BJF19">
        <v>10478</v>
      </c>
      <c r="BJG19">
        <v>10501</v>
      </c>
      <c r="BJH19">
        <v>10510</v>
      </c>
      <c r="BJI19">
        <v>10518</v>
      </c>
      <c r="BJJ19">
        <v>10521</v>
      </c>
      <c r="BJK19">
        <v>10541</v>
      </c>
      <c r="BJL19">
        <v>10552</v>
      </c>
      <c r="BJM19">
        <v>10558</v>
      </c>
      <c r="BJN19">
        <v>10564</v>
      </c>
      <c r="BJO19">
        <v>10579</v>
      </c>
      <c r="BJP19">
        <v>10592</v>
      </c>
      <c r="BJQ19">
        <v>10596</v>
      </c>
      <c r="BJR19">
        <v>10601</v>
      </c>
      <c r="BJS19">
        <v>10621</v>
      </c>
      <c r="BJT19">
        <v>10630</v>
      </c>
      <c r="BJU19">
        <v>10631</v>
      </c>
      <c r="BJV19">
        <v>10635</v>
      </c>
      <c r="BJW19">
        <v>10647</v>
      </c>
      <c r="BJX19">
        <v>10660</v>
      </c>
      <c r="BJY19">
        <v>10671</v>
      </c>
      <c r="BJZ19">
        <v>10681</v>
      </c>
      <c r="BKA19">
        <v>10678</v>
      </c>
      <c r="BKB19">
        <v>10710</v>
      </c>
      <c r="BKC19">
        <v>10702</v>
      </c>
      <c r="BKD19">
        <v>10709</v>
      </c>
      <c r="BKE19">
        <v>10722</v>
      </c>
      <c r="BKF19">
        <v>10733</v>
      </c>
      <c r="BKG19">
        <v>10735</v>
      </c>
      <c r="BKH19">
        <v>10740</v>
      </c>
      <c r="BKI19">
        <v>10749</v>
      </c>
      <c r="BKJ19">
        <v>10769</v>
      </c>
      <c r="BKK19">
        <v>10755</v>
      </c>
      <c r="BKL19">
        <v>10763</v>
      </c>
      <c r="BKM19">
        <v>10779</v>
      </c>
      <c r="BKN19">
        <v>10794</v>
      </c>
      <c r="BKO19">
        <v>10796</v>
      </c>
      <c r="BKP19">
        <v>10797</v>
      </c>
      <c r="BKQ19">
        <v>10799</v>
      </c>
      <c r="BKR19">
        <v>10810</v>
      </c>
      <c r="BKS19">
        <v>10791</v>
      </c>
      <c r="BKT19">
        <v>10776</v>
      </c>
      <c r="BKU19">
        <v>10748</v>
      </c>
      <c r="BKV19">
        <v>10717</v>
      </c>
      <c r="BKW19">
        <v>10670</v>
      </c>
      <c r="BKX19">
        <v>10624</v>
      </c>
      <c r="BKY19">
        <v>10578</v>
      </c>
      <c r="BKZ19">
        <v>10528</v>
      </c>
      <c r="BLA19">
        <v>10462</v>
      </c>
      <c r="BLB19">
        <v>10403</v>
      </c>
      <c r="BLC19">
        <v>10371</v>
      </c>
      <c r="BLD19">
        <v>10310</v>
      </c>
      <c r="BLE19">
        <v>10257</v>
      </c>
      <c r="BLF19">
        <v>10220</v>
      </c>
      <c r="BLG19">
        <v>10180</v>
      </c>
      <c r="BLH19">
        <v>10162</v>
      </c>
      <c r="BLI19">
        <v>10138</v>
      </c>
      <c r="BLJ19">
        <v>10102</v>
      </c>
      <c r="BLK19">
        <v>10098</v>
      </c>
      <c r="BLL19">
        <v>10084</v>
      </c>
      <c r="BLM19">
        <v>10080</v>
      </c>
      <c r="BLN19">
        <v>10065</v>
      </c>
      <c r="BLO19">
        <v>10068</v>
      </c>
      <c r="BLP19">
        <v>10067</v>
      </c>
      <c r="BLQ19">
        <v>10060</v>
      </c>
      <c r="BLR19">
        <v>10055</v>
      </c>
      <c r="BLS19">
        <v>10069</v>
      </c>
      <c r="BLT19">
        <v>10082</v>
      </c>
      <c r="BLU19">
        <v>10082</v>
      </c>
      <c r="BLV19">
        <v>10091</v>
      </c>
      <c r="BLW19">
        <v>10119</v>
      </c>
      <c r="BLX19">
        <v>10134</v>
      </c>
      <c r="BLY19">
        <v>10141</v>
      </c>
      <c r="BLZ19">
        <v>10143</v>
      </c>
      <c r="BMA19">
        <v>10167</v>
      </c>
      <c r="BMB19">
        <v>10169</v>
      </c>
      <c r="BMC19">
        <v>10190</v>
      </c>
      <c r="BMD19">
        <v>10189</v>
      </c>
      <c r="BME19">
        <v>10212</v>
      </c>
      <c r="BMF19">
        <v>10222</v>
      </c>
      <c r="BMG19">
        <v>10230</v>
      </c>
      <c r="BMH19">
        <v>10252</v>
      </c>
      <c r="BMI19">
        <v>10267</v>
      </c>
      <c r="BMJ19">
        <v>10289</v>
      </c>
      <c r="BMK19">
        <v>10283</v>
      </c>
      <c r="BML19">
        <v>10295</v>
      </c>
      <c r="BMM19">
        <v>10328</v>
      </c>
      <c r="BMN19">
        <v>10341</v>
      </c>
      <c r="BMO19">
        <v>10346</v>
      </c>
      <c r="BMP19">
        <v>10369</v>
      </c>
      <c r="BMQ19">
        <v>10384</v>
      </c>
      <c r="BMR19">
        <v>10398</v>
      </c>
      <c r="BMS19">
        <v>10407</v>
      </c>
      <c r="BMT19">
        <v>10410</v>
      </c>
      <c r="BMU19">
        <v>10426</v>
      </c>
      <c r="BMV19">
        <v>10447</v>
      </c>
      <c r="BMW19">
        <v>10435</v>
      </c>
      <c r="BMX19">
        <v>10429</v>
      </c>
      <c r="BMY19">
        <v>10444</v>
      </c>
      <c r="BMZ19">
        <v>10443</v>
      </c>
      <c r="BNA19">
        <v>10421</v>
      </c>
      <c r="BNB19">
        <v>10428</v>
      </c>
      <c r="BNC19">
        <v>10426</v>
      </c>
      <c r="BND19">
        <v>10417</v>
      </c>
      <c r="BNE19">
        <v>10413</v>
      </c>
      <c r="BNF19">
        <v>10398</v>
      </c>
      <c r="BNG19">
        <v>10402</v>
      </c>
      <c r="BNH19">
        <v>10389</v>
      </c>
      <c r="BNI19">
        <v>10384</v>
      </c>
      <c r="BNJ19">
        <v>10365</v>
      </c>
      <c r="BNK19">
        <v>10371</v>
      </c>
      <c r="BNL19">
        <v>10364</v>
      </c>
      <c r="BNM19">
        <v>10353</v>
      </c>
      <c r="BNN19">
        <v>10355</v>
      </c>
      <c r="BNO19">
        <v>10357</v>
      </c>
      <c r="BNP19">
        <v>10352</v>
      </c>
      <c r="BNQ19">
        <v>10341</v>
      </c>
      <c r="BNR19">
        <v>10352</v>
      </c>
      <c r="BNS19">
        <v>10346</v>
      </c>
      <c r="BNT19">
        <v>10351</v>
      </c>
      <c r="BNU19">
        <v>10351</v>
      </c>
      <c r="BNV19">
        <v>10354</v>
      </c>
      <c r="BNW19">
        <v>10366</v>
      </c>
      <c r="BNX19">
        <v>10376</v>
      </c>
      <c r="BNY19">
        <v>10364</v>
      </c>
      <c r="BNZ19">
        <v>10383</v>
      </c>
      <c r="BOA19">
        <v>10381</v>
      </c>
      <c r="BOB19">
        <v>10391</v>
      </c>
      <c r="BOC19">
        <v>10390</v>
      </c>
      <c r="BOD19">
        <v>10405</v>
      </c>
      <c r="BOE19">
        <v>10414</v>
      </c>
      <c r="BOF19">
        <v>10436</v>
      </c>
      <c r="BOG19">
        <v>10430</v>
      </c>
      <c r="BOH19">
        <v>10440</v>
      </c>
      <c r="BOI19">
        <v>10471</v>
      </c>
      <c r="BOJ19">
        <v>10477</v>
      </c>
      <c r="BOK19">
        <v>10484</v>
      </c>
      <c r="BOL19">
        <v>10495</v>
      </c>
      <c r="BOM19">
        <v>10505</v>
      </c>
      <c r="BON19">
        <v>10522</v>
      </c>
      <c r="BOO19">
        <v>10524</v>
      </c>
      <c r="BOP19">
        <v>10531</v>
      </c>
      <c r="BOQ19">
        <v>10545</v>
      </c>
      <c r="BOR19">
        <v>10559</v>
      </c>
      <c r="BOS19">
        <v>10563</v>
      </c>
      <c r="BOT19">
        <v>10577</v>
      </c>
      <c r="BOU19">
        <v>10588</v>
      </c>
      <c r="BOV19">
        <v>10591</v>
      </c>
      <c r="BOW19">
        <v>10605</v>
      </c>
      <c r="BOX19">
        <v>10613</v>
      </c>
      <c r="BOY19">
        <v>10639</v>
      </c>
      <c r="BOZ19">
        <v>10637</v>
      </c>
      <c r="BPA19">
        <v>10642</v>
      </c>
      <c r="BPB19">
        <v>10657</v>
      </c>
      <c r="BPC19">
        <v>10670</v>
      </c>
      <c r="BPD19">
        <v>10684</v>
      </c>
      <c r="BPE19">
        <v>10690</v>
      </c>
      <c r="BPF19">
        <v>10692</v>
      </c>
      <c r="BPG19">
        <v>10714</v>
      </c>
      <c r="BPH19">
        <v>10724</v>
      </c>
      <c r="BPI19">
        <v>10734</v>
      </c>
      <c r="BPJ19">
        <v>10724</v>
      </c>
      <c r="BPK19">
        <v>10752</v>
      </c>
      <c r="BPL19">
        <v>10762</v>
      </c>
      <c r="BPM19">
        <v>10775</v>
      </c>
      <c r="BPN19">
        <v>10771</v>
      </c>
      <c r="BPO19">
        <v>10792</v>
      </c>
      <c r="BPP19">
        <v>10795</v>
      </c>
      <c r="BPQ19">
        <v>10787</v>
      </c>
      <c r="BPR19">
        <v>10795</v>
      </c>
      <c r="BPS19">
        <v>10812</v>
      </c>
      <c r="BPT19">
        <v>10836</v>
      </c>
      <c r="BPU19">
        <v>10834</v>
      </c>
      <c r="BPV19">
        <v>10842</v>
      </c>
      <c r="BPW19">
        <v>10848</v>
      </c>
      <c r="BPX19">
        <v>10853</v>
      </c>
      <c r="BPY19">
        <v>10838</v>
      </c>
      <c r="BPZ19">
        <v>10831</v>
      </c>
      <c r="BQA19">
        <v>10820</v>
      </c>
      <c r="BQB19">
        <v>10793</v>
      </c>
      <c r="BQC19">
        <v>10748</v>
      </c>
      <c r="BQD19">
        <v>10687</v>
      </c>
      <c r="BQE19">
        <v>10640</v>
      </c>
      <c r="BQF19">
        <v>10577</v>
      </c>
      <c r="BQG19">
        <v>10517</v>
      </c>
      <c r="BQH19">
        <v>10449</v>
      </c>
      <c r="BQI19">
        <v>10394</v>
      </c>
      <c r="BQJ19">
        <v>10350</v>
      </c>
      <c r="BQK19">
        <v>10292</v>
      </c>
      <c r="BQL19">
        <v>10254</v>
      </c>
      <c r="BQM19">
        <v>10210</v>
      </c>
      <c r="BQN19">
        <v>10188</v>
      </c>
      <c r="BQO19">
        <v>10146</v>
      </c>
      <c r="BQP19">
        <v>10114</v>
      </c>
      <c r="BQQ19">
        <v>10094</v>
      </c>
      <c r="BQR19">
        <v>10085</v>
      </c>
      <c r="BQS19">
        <v>10072</v>
      </c>
      <c r="BQT19">
        <v>10058</v>
      </c>
      <c r="BQU19">
        <v>10065</v>
      </c>
      <c r="BQV19">
        <v>10066</v>
      </c>
      <c r="BQW19">
        <v>10058</v>
      </c>
      <c r="BQX19">
        <v>10055</v>
      </c>
      <c r="BQY19">
        <v>10068</v>
      </c>
      <c r="BQZ19">
        <v>10078</v>
      </c>
      <c r="BRA19">
        <v>10080</v>
      </c>
      <c r="BRB19">
        <v>10084</v>
      </c>
      <c r="BRC19">
        <v>10099</v>
      </c>
      <c r="BRD19">
        <v>10116</v>
      </c>
      <c r="BRE19">
        <v>10114</v>
      </c>
      <c r="BRF19">
        <v>10111</v>
      </c>
      <c r="BRG19">
        <v>10143</v>
      </c>
      <c r="BRH19">
        <v>10154</v>
      </c>
      <c r="BRI19">
        <v>10160</v>
      </c>
      <c r="BRJ19">
        <v>10173</v>
      </c>
      <c r="BRK19">
        <v>10187</v>
      </c>
      <c r="BRL19">
        <v>10199</v>
      </c>
      <c r="BRM19">
        <v>10202</v>
      </c>
      <c r="BRN19">
        <v>10202</v>
      </c>
      <c r="BRO19">
        <v>10221</v>
      </c>
      <c r="BRP19">
        <v>10249</v>
      </c>
      <c r="BRQ19">
        <v>10246</v>
      </c>
      <c r="BRR19">
        <v>10254</v>
      </c>
      <c r="BRS19">
        <v>10280</v>
      </c>
      <c r="BRT19">
        <v>10291</v>
      </c>
      <c r="BRU19">
        <v>10301</v>
      </c>
      <c r="BRV19">
        <v>10317</v>
      </c>
      <c r="BRW19">
        <v>10336</v>
      </c>
      <c r="BRX19">
        <v>10354</v>
      </c>
      <c r="BRY19">
        <v>10365</v>
      </c>
      <c r="BRZ19">
        <v>10370</v>
      </c>
      <c r="BSA19">
        <v>10381</v>
      </c>
      <c r="BSB19">
        <v>10398</v>
      </c>
      <c r="BSC19">
        <v>10400</v>
      </c>
      <c r="BSD19">
        <v>10418</v>
      </c>
      <c r="BSE19">
        <v>10410</v>
      </c>
      <c r="BSF19">
        <v>10425</v>
      </c>
      <c r="BSG19">
        <v>10410</v>
      </c>
      <c r="BSH19">
        <v>10419</v>
      </c>
      <c r="BSI19">
        <v>10426</v>
      </c>
      <c r="BSJ19">
        <v>10415</v>
      </c>
      <c r="BSK19">
        <v>10399</v>
      </c>
      <c r="BSL19">
        <v>10404</v>
      </c>
      <c r="BSM19">
        <v>10405</v>
      </c>
      <c r="BSN19">
        <v>10385</v>
      </c>
      <c r="BSO19">
        <v>10383</v>
      </c>
      <c r="BSP19">
        <v>10359</v>
      </c>
      <c r="BSQ19">
        <v>10366</v>
      </c>
      <c r="BSR19">
        <v>10363</v>
      </c>
      <c r="BSS19">
        <v>10355</v>
      </c>
      <c r="BST19">
        <v>10346</v>
      </c>
      <c r="BSU19">
        <v>10343</v>
      </c>
      <c r="BSV19">
        <v>10343</v>
      </c>
      <c r="BSW19">
        <v>10345</v>
      </c>
      <c r="BSX19">
        <v>10333</v>
      </c>
      <c r="BSY19">
        <v>10338</v>
      </c>
      <c r="BSZ19">
        <v>10343</v>
      </c>
      <c r="BTA19">
        <v>10352</v>
      </c>
      <c r="BTB19">
        <v>10334</v>
      </c>
      <c r="BTC19">
        <v>10348</v>
      </c>
      <c r="BTD19">
        <v>10358</v>
      </c>
      <c r="BTE19">
        <v>10356</v>
      </c>
      <c r="BTF19">
        <v>10348</v>
      </c>
      <c r="BTG19">
        <v>10363</v>
      </c>
      <c r="BTH19">
        <v>10374</v>
      </c>
      <c r="BTI19">
        <v>10376</v>
      </c>
      <c r="BTJ19">
        <v>10385</v>
      </c>
      <c r="BTK19">
        <v>10398</v>
      </c>
      <c r="BTL19">
        <v>10400</v>
      </c>
      <c r="BTM19">
        <v>10419</v>
      </c>
      <c r="BTN19">
        <v>10426</v>
      </c>
      <c r="BTO19">
        <v>10441</v>
      </c>
      <c r="BTP19">
        <v>10466</v>
      </c>
      <c r="BTQ19">
        <v>10453</v>
      </c>
      <c r="BTR19">
        <v>10468</v>
      </c>
      <c r="BTS19">
        <v>10485</v>
      </c>
      <c r="BTT19">
        <v>10499</v>
      </c>
      <c r="BTU19">
        <v>10509</v>
      </c>
      <c r="BTV19">
        <v>10517</v>
      </c>
      <c r="BTW19">
        <v>10528</v>
      </c>
      <c r="BTX19">
        <v>10548</v>
      </c>
      <c r="BTY19">
        <v>10550</v>
      </c>
      <c r="BTZ19">
        <v>10546</v>
      </c>
      <c r="BUA19">
        <v>10569</v>
      </c>
      <c r="BUB19">
        <v>10587</v>
      </c>
      <c r="BUC19">
        <v>10587</v>
      </c>
      <c r="BUD19">
        <v>10595</v>
      </c>
      <c r="BUE19">
        <v>10602</v>
      </c>
      <c r="BUF19">
        <v>10617</v>
      </c>
      <c r="BUG19">
        <v>10624</v>
      </c>
      <c r="BUH19">
        <v>10639</v>
      </c>
      <c r="BUI19">
        <v>10646</v>
      </c>
      <c r="BUJ19">
        <v>10653</v>
      </c>
      <c r="BUK19">
        <v>10657</v>
      </c>
      <c r="BUL19">
        <v>10671</v>
      </c>
      <c r="BUM19">
        <v>10688</v>
      </c>
      <c r="BUN19">
        <v>10694</v>
      </c>
      <c r="BUO19">
        <v>10707</v>
      </c>
      <c r="BUP19">
        <v>10699</v>
      </c>
      <c r="BUQ19">
        <v>10719</v>
      </c>
      <c r="BUR19">
        <v>10731</v>
      </c>
      <c r="BUS19">
        <v>10721</v>
      </c>
      <c r="BUT19">
        <v>10740</v>
      </c>
      <c r="BUU19">
        <v>10761</v>
      </c>
      <c r="BUV19">
        <v>10770</v>
      </c>
      <c r="BUW19">
        <v>10763</v>
      </c>
      <c r="BUX19">
        <v>10773</v>
      </c>
      <c r="BUY19">
        <v>10798</v>
      </c>
      <c r="BUZ19">
        <v>10809</v>
      </c>
      <c r="BVA19">
        <v>10799</v>
      </c>
      <c r="BVB19">
        <v>10796</v>
      </c>
      <c r="BVC19">
        <v>10816</v>
      </c>
      <c r="BVD19">
        <v>10832</v>
      </c>
      <c r="BVE19">
        <v>10826</v>
      </c>
      <c r="BVF19">
        <v>10829</v>
      </c>
      <c r="BVG19">
        <v>10815</v>
      </c>
      <c r="BVH19">
        <v>10823</v>
      </c>
      <c r="BVI19">
        <v>10781</v>
      </c>
      <c r="BVJ19">
        <v>10745</v>
      </c>
      <c r="BVK19">
        <v>10708</v>
      </c>
      <c r="BVL19">
        <v>10659</v>
      </c>
      <c r="BVM19">
        <v>10594</v>
      </c>
      <c r="BVN19">
        <v>10525</v>
      </c>
      <c r="BVO19">
        <v>10466</v>
      </c>
      <c r="BVP19">
        <v>10420</v>
      </c>
      <c r="BVQ19">
        <v>10371</v>
      </c>
      <c r="BVR19">
        <v>10293</v>
      </c>
      <c r="BVS19">
        <v>10244</v>
      </c>
      <c r="BVT19">
        <v>10216</v>
      </c>
      <c r="BVU19">
        <v>10184</v>
      </c>
      <c r="BVV19">
        <v>10137</v>
      </c>
      <c r="BVW19">
        <v>10121</v>
      </c>
      <c r="BVX19">
        <v>10100</v>
      </c>
      <c r="BVY19">
        <v>10077</v>
      </c>
      <c r="BVZ19">
        <v>10063</v>
      </c>
      <c r="BWA19">
        <v>10047</v>
      </c>
      <c r="BWB19">
        <v>10044</v>
      </c>
      <c r="BWC19">
        <v>10038</v>
      </c>
      <c r="BWD19">
        <v>10028</v>
      </c>
      <c r="BWE19">
        <v>10033</v>
      </c>
      <c r="BWF19">
        <v>10046</v>
      </c>
      <c r="BWG19">
        <v>10034</v>
      </c>
      <c r="BWH19">
        <v>10034</v>
      </c>
      <c r="BWI19">
        <v>10064</v>
      </c>
      <c r="BWJ19">
        <v>10077</v>
      </c>
      <c r="BWK19">
        <v>10079</v>
      </c>
      <c r="BWL19">
        <v>10090</v>
      </c>
      <c r="BWM19">
        <v>10092</v>
      </c>
      <c r="BWN19">
        <v>10122</v>
      </c>
      <c r="BWO19">
        <v>10121</v>
      </c>
      <c r="BWP19">
        <v>10119</v>
      </c>
      <c r="BWQ19">
        <v>10145</v>
      </c>
      <c r="BWR19">
        <v>10167</v>
      </c>
      <c r="BWS19">
        <v>10165</v>
      </c>
      <c r="BWT19">
        <v>10169</v>
      </c>
      <c r="BWU19">
        <v>10184</v>
      </c>
      <c r="BWV19">
        <v>10209</v>
      </c>
      <c r="BWW19">
        <v>10199</v>
      </c>
      <c r="BWX19">
        <v>10212</v>
      </c>
      <c r="BWY19">
        <v>10230</v>
      </c>
      <c r="BWZ19">
        <v>10245</v>
      </c>
      <c r="BXA19">
        <v>10257</v>
      </c>
      <c r="BXB19">
        <v>10268</v>
      </c>
      <c r="BXC19">
        <v>10284</v>
      </c>
      <c r="BXD19">
        <v>10308</v>
      </c>
      <c r="BXE19">
        <v>10306</v>
      </c>
      <c r="BXF19">
        <v>10327</v>
      </c>
      <c r="BXG19">
        <v>10348</v>
      </c>
      <c r="BXH19">
        <v>10360</v>
      </c>
      <c r="BXI19">
        <v>10356</v>
      </c>
      <c r="BXJ19">
        <v>10363</v>
      </c>
      <c r="BXK19">
        <v>10385</v>
      </c>
      <c r="BXL19">
        <v>10403</v>
      </c>
      <c r="BXM19">
        <v>10386</v>
      </c>
      <c r="BXN19">
        <v>10371</v>
      </c>
      <c r="BXO19">
        <v>10391</v>
      </c>
      <c r="BXP19">
        <v>10395</v>
      </c>
      <c r="BXQ19">
        <v>10381</v>
      </c>
      <c r="BXR19">
        <v>10377</v>
      </c>
      <c r="BXS19">
        <v>10378</v>
      </c>
      <c r="BXT19">
        <v>10379</v>
      </c>
      <c r="BXU19">
        <v>10363</v>
      </c>
      <c r="BXV19">
        <v>10348</v>
      </c>
      <c r="BXW19">
        <v>10349</v>
      </c>
      <c r="BXX19">
        <v>10350</v>
      </c>
      <c r="BXY19">
        <v>10341</v>
      </c>
      <c r="BXZ19">
        <v>10320</v>
      </c>
      <c r="BYA19">
        <v>10329</v>
      </c>
      <c r="BYB19">
        <v>10325</v>
      </c>
      <c r="BYC19">
        <v>10312</v>
      </c>
      <c r="BYD19">
        <v>10316</v>
      </c>
      <c r="BYE19">
        <v>10323</v>
      </c>
      <c r="BYF19">
        <v>10323</v>
      </c>
      <c r="BYG19">
        <v>10310</v>
      </c>
      <c r="BYH19">
        <v>10310</v>
      </c>
      <c r="BYI19">
        <v>10318</v>
      </c>
      <c r="BYJ19">
        <v>10332</v>
      </c>
      <c r="BYK19">
        <v>10321</v>
      </c>
      <c r="BYL19">
        <v>10321</v>
      </c>
      <c r="BYM19">
        <v>10335</v>
      </c>
      <c r="BYN19">
        <v>10343</v>
      </c>
      <c r="BYO19">
        <v>10339</v>
      </c>
      <c r="BYP19">
        <v>10345</v>
      </c>
      <c r="BYQ19">
        <v>10365</v>
      </c>
      <c r="BYR19">
        <v>10377</v>
      </c>
      <c r="BYS19">
        <v>10366</v>
      </c>
      <c r="BYT19">
        <v>10383</v>
      </c>
      <c r="BYU19">
        <v>10398</v>
      </c>
      <c r="BYV19">
        <v>10412</v>
      </c>
      <c r="BYW19">
        <v>10414</v>
      </c>
      <c r="BYX19">
        <v>10414</v>
      </c>
      <c r="BYY19">
        <v>10436</v>
      </c>
      <c r="BYZ19">
        <v>10449</v>
      </c>
      <c r="BZA19">
        <v>10460</v>
      </c>
      <c r="BZB19">
        <v>10473</v>
      </c>
      <c r="BZC19">
        <v>10489</v>
      </c>
      <c r="BZD19">
        <v>10494</v>
      </c>
      <c r="BZE19">
        <v>10505</v>
      </c>
      <c r="BZF19">
        <v>10513</v>
      </c>
      <c r="BZG19">
        <v>10528</v>
      </c>
      <c r="BZH19">
        <v>10544</v>
      </c>
      <c r="BZI19">
        <v>10547</v>
      </c>
      <c r="BZJ19">
        <v>10554</v>
      </c>
      <c r="BZK19">
        <v>10579</v>
      </c>
      <c r="BZL19">
        <v>10583</v>
      </c>
      <c r="BZM19">
        <v>10595</v>
      </c>
      <c r="BZN19">
        <v>10604</v>
      </c>
      <c r="BZO19">
        <v>10607</v>
      </c>
      <c r="BZP19">
        <v>10622</v>
      </c>
      <c r="BZQ19">
        <v>10622</v>
      </c>
      <c r="BZR19">
        <v>10623</v>
      </c>
      <c r="BZS19">
        <v>10646</v>
      </c>
      <c r="BZT19">
        <v>10660</v>
      </c>
      <c r="BZU19">
        <v>10654</v>
      </c>
    </row>
    <row r="21" spans="1:2049" x14ac:dyDescent="0.25">
      <c r="A21" t="s">
        <v>4</v>
      </c>
      <c r="B21">
        <v>10363</v>
      </c>
      <c r="C21">
        <v>10363</v>
      </c>
      <c r="D21">
        <v>10362</v>
      </c>
      <c r="E21">
        <v>10361</v>
      </c>
      <c r="F21">
        <v>10361</v>
      </c>
      <c r="G21">
        <v>10360</v>
      </c>
      <c r="H21">
        <v>10360</v>
      </c>
      <c r="I21">
        <v>10359</v>
      </c>
      <c r="J21">
        <v>10361</v>
      </c>
      <c r="K21">
        <v>10361</v>
      </c>
      <c r="L21">
        <v>10361</v>
      </c>
      <c r="M21">
        <v>10361</v>
      </c>
      <c r="N21">
        <v>10360</v>
      </c>
      <c r="O21">
        <v>10361</v>
      </c>
      <c r="P21">
        <v>10362</v>
      </c>
      <c r="Q21">
        <v>10363</v>
      </c>
      <c r="R21">
        <v>10365</v>
      </c>
      <c r="S21">
        <v>10366</v>
      </c>
      <c r="T21">
        <v>10368</v>
      </c>
      <c r="U21">
        <v>10371</v>
      </c>
      <c r="V21">
        <v>10373</v>
      </c>
      <c r="W21">
        <v>10377</v>
      </c>
      <c r="X21">
        <v>10379</v>
      </c>
      <c r="Y21">
        <v>10382</v>
      </c>
      <c r="Z21">
        <v>10384</v>
      </c>
      <c r="AA21">
        <v>10386</v>
      </c>
      <c r="AB21">
        <v>10388</v>
      </c>
      <c r="AC21">
        <v>10391</v>
      </c>
      <c r="AD21">
        <v>10394</v>
      </c>
      <c r="AE21">
        <v>10396</v>
      </c>
      <c r="AF21">
        <v>10399</v>
      </c>
      <c r="AG21">
        <v>10401</v>
      </c>
      <c r="AH21">
        <v>10403</v>
      </c>
      <c r="AI21">
        <v>10405</v>
      </c>
      <c r="AJ21">
        <v>10408</v>
      </c>
      <c r="AK21">
        <v>10410</v>
      </c>
      <c r="AL21">
        <v>10411</v>
      </c>
      <c r="AM21">
        <v>10412</v>
      </c>
      <c r="AN21">
        <v>10412</v>
      </c>
      <c r="AO21">
        <v>10413</v>
      </c>
      <c r="AP21">
        <v>10413</v>
      </c>
      <c r="AQ21">
        <v>10414</v>
      </c>
      <c r="AR21">
        <v>10414</v>
      </c>
      <c r="AS21">
        <v>10414</v>
      </c>
      <c r="AT21">
        <v>10414</v>
      </c>
      <c r="AU21">
        <v>10413</v>
      </c>
      <c r="AV21">
        <v>10413</v>
      </c>
      <c r="AW21">
        <v>10413</v>
      </c>
      <c r="AX21">
        <v>10413</v>
      </c>
      <c r="AY21">
        <v>10412</v>
      </c>
      <c r="AZ21">
        <v>10411</v>
      </c>
      <c r="BA21">
        <v>10409</v>
      </c>
      <c r="BB21">
        <v>10408</v>
      </c>
      <c r="BC21">
        <v>10407</v>
      </c>
      <c r="BD21">
        <v>10406</v>
      </c>
      <c r="BE21">
        <v>10405</v>
      </c>
      <c r="BF21">
        <v>10404</v>
      </c>
      <c r="BG21">
        <v>10403</v>
      </c>
      <c r="BH21">
        <v>10401</v>
      </c>
      <c r="BI21">
        <v>10400</v>
      </c>
      <c r="BJ21">
        <v>10401</v>
      </c>
      <c r="BK21">
        <v>10400</v>
      </c>
      <c r="BL21">
        <v>10399</v>
      </c>
      <c r="BM21">
        <v>10398</v>
      </c>
      <c r="BN21">
        <v>10395</v>
      </c>
      <c r="BO21">
        <v>10394</v>
      </c>
      <c r="BP21">
        <v>10393</v>
      </c>
      <c r="BQ21">
        <v>10392</v>
      </c>
      <c r="BR21">
        <v>10392</v>
      </c>
      <c r="BS21">
        <v>10391</v>
      </c>
      <c r="BT21">
        <v>10390</v>
      </c>
      <c r="BU21">
        <v>10390</v>
      </c>
      <c r="BV21">
        <v>10389</v>
      </c>
      <c r="BW21">
        <v>10390</v>
      </c>
      <c r="BX21">
        <v>10390</v>
      </c>
      <c r="BY21">
        <v>10390</v>
      </c>
      <c r="BZ21">
        <v>10389</v>
      </c>
      <c r="CA21">
        <v>10388</v>
      </c>
      <c r="CB21">
        <v>10388</v>
      </c>
      <c r="CC21">
        <v>10388</v>
      </c>
      <c r="CD21">
        <v>10388</v>
      </c>
      <c r="CE21">
        <v>10388</v>
      </c>
      <c r="CF21">
        <v>10388</v>
      </c>
      <c r="CG21">
        <v>10388</v>
      </c>
      <c r="CH21">
        <v>10388</v>
      </c>
      <c r="CI21">
        <v>10388</v>
      </c>
      <c r="CJ21">
        <v>10390</v>
      </c>
      <c r="CK21">
        <v>10390</v>
      </c>
      <c r="CL21">
        <v>10390</v>
      </c>
      <c r="CM21">
        <v>10390</v>
      </c>
      <c r="CN21">
        <v>10389</v>
      </c>
      <c r="CO21">
        <v>10389</v>
      </c>
      <c r="CP21">
        <v>10389</v>
      </c>
      <c r="CQ21">
        <v>10389</v>
      </c>
      <c r="CR21">
        <v>10389</v>
      </c>
      <c r="CS21">
        <v>10389</v>
      </c>
      <c r="CT21">
        <v>10388</v>
      </c>
      <c r="CU21">
        <v>10388</v>
      </c>
      <c r="CV21">
        <v>10388</v>
      </c>
      <c r="CW21">
        <v>10389</v>
      </c>
      <c r="CX21">
        <v>10388</v>
      </c>
      <c r="CY21">
        <v>10388</v>
      </c>
      <c r="CZ21">
        <v>10387</v>
      </c>
      <c r="DA21">
        <v>10385</v>
      </c>
      <c r="DB21">
        <v>10384</v>
      </c>
      <c r="DC21">
        <v>10384</v>
      </c>
      <c r="DD21">
        <v>10383</v>
      </c>
      <c r="DE21">
        <v>10382</v>
      </c>
      <c r="DF21">
        <v>10381</v>
      </c>
      <c r="DG21">
        <v>10380</v>
      </c>
      <c r="DH21">
        <v>10379</v>
      </c>
      <c r="DI21">
        <v>10378</v>
      </c>
      <c r="DJ21">
        <v>10379</v>
      </c>
      <c r="DK21">
        <v>10378</v>
      </c>
      <c r="DL21">
        <v>10377</v>
      </c>
      <c r="DM21">
        <v>10376</v>
      </c>
      <c r="DN21">
        <v>10374</v>
      </c>
      <c r="DO21">
        <v>10373</v>
      </c>
      <c r="DP21">
        <v>10372</v>
      </c>
      <c r="DQ21">
        <v>10371</v>
      </c>
      <c r="DR21">
        <v>10370</v>
      </c>
      <c r="DS21">
        <v>10369</v>
      </c>
      <c r="DT21">
        <v>10368</v>
      </c>
      <c r="DU21">
        <v>10367</v>
      </c>
      <c r="DV21">
        <v>10366</v>
      </c>
      <c r="DW21">
        <v>10366</v>
      </c>
      <c r="DX21">
        <v>10365</v>
      </c>
      <c r="DY21">
        <v>10364</v>
      </c>
      <c r="DZ21">
        <v>10363</v>
      </c>
      <c r="EA21">
        <v>10361</v>
      </c>
      <c r="EB21">
        <v>10360</v>
      </c>
      <c r="EC21">
        <v>10359</v>
      </c>
      <c r="ED21">
        <v>10358</v>
      </c>
      <c r="EE21">
        <v>10357</v>
      </c>
      <c r="EF21">
        <v>10356</v>
      </c>
      <c r="EG21">
        <v>10355</v>
      </c>
      <c r="EH21">
        <v>10355</v>
      </c>
      <c r="EI21">
        <v>10354</v>
      </c>
      <c r="EJ21">
        <v>10354</v>
      </c>
      <c r="EK21">
        <v>10353</v>
      </c>
      <c r="EL21">
        <v>10353</v>
      </c>
      <c r="EM21">
        <v>10352</v>
      </c>
      <c r="EN21">
        <v>10350</v>
      </c>
      <c r="EO21">
        <v>10349</v>
      </c>
      <c r="EP21">
        <v>10349</v>
      </c>
      <c r="EQ21">
        <v>10348</v>
      </c>
      <c r="ER21">
        <v>10348</v>
      </c>
      <c r="ES21">
        <v>10348</v>
      </c>
      <c r="ET21">
        <v>10348</v>
      </c>
      <c r="EU21">
        <v>10349</v>
      </c>
      <c r="EV21">
        <v>10350</v>
      </c>
      <c r="EW21">
        <v>10352</v>
      </c>
      <c r="EX21">
        <v>10353</v>
      </c>
      <c r="EY21">
        <v>10354</v>
      </c>
      <c r="EZ21">
        <v>10356</v>
      </c>
      <c r="FA21">
        <v>10356</v>
      </c>
      <c r="FB21">
        <v>10358</v>
      </c>
      <c r="FC21">
        <v>10360</v>
      </c>
      <c r="FD21">
        <v>10362</v>
      </c>
      <c r="FE21">
        <v>10364</v>
      </c>
      <c r="FF21">
        <v>10367</v>
      </c>
      <c r="FG21">
        <v>10370</v>
      </c>
      <c r="FH21">
        <v>10372</v>
      </c>
      <c r="FI21">
        <v>10375</v>
      </c>
      <c r="FJ21">
        <v>10379</v>
      </c>
      <c r="FK21">
        <v>10382</v>
      </c>
      <c r="FL21">
        <v>10385</v>
      </c>
      <c r="FM21">
        <v>10387</v>
      </c>
      <c r="FN21">
        <v>10389</v>
      </c>
      <c r="FO21">
        <v>10391</v>
      </c>
      <c r="FP21">
        <v>10394</v>
      </c>
      <c r="FQ21">
        <v>10396</v>
      </c>
      <c r="FR21">
        <v>10398</v>
      </c>
      <c r="FS21">
        <v>10400</v>
      </c>
      <c r="FT21">
        <v>10402</v>
      </c>
      <c r="FU21">
        <v>10403</v>
      </c>
      <c r="FV21">
        <v>10404</v>
      </c>
      <c r="FW21">
        <v>10407</v>
      </c>
      <c r="FX21">
        <v>10407</v>
      </c>
      <c r="FY21">
        <v>10408</v>
      </c>
      <c r="FZ21">
        <v>10408</v>
      </c>
      <c r="GA21">
        <v>10407</v>
      </c>
      <c r="GB21">
        <v>10407</v>
      </c>
      <c r="GC21">
        <v>10407</v>
      </c>
      <c r="GD21">
        <v>10407</v>
      </c>
      <c r="GE21">
        <v>10406</v>
      </c>
      <c r="GF21">
        <v>10406</v>
      </c>
      <c r="GG21">
        <v>10405</v>
      </c>
      <c r="GH21">
        <v>10405</v>
      </c>
      <c r="GI21">
        <v>10404</v>
      </c>
      <c r="GJ21">
        <v>10404</v>
      </c>
      <c r="GK21">
        <v>10403</v>
      </c>
      <c r="GL21">
        <v>10402</v>
      </c>
      <c r="GM21">
        <v>10401</v>
      </c>
      <c r="GN21">
        <v>10399</v>
      </c>
      <c r="GO21">
        <v>10398</v>
      </c>
      <c r="GP21">
        <v>10397</v>
      </c>
      <c r="GQ21">
        <v>10396</v>
      </c>
      <c r="GR21">
        <v>10395</v>
      </c>
      <c r="GS21">
        <v>10394</v>
      </c>
      <c r="GT21">
        <v>10393</v>
      </c>
      <c r="GU21">
        <v>10392</v>
      </c>
      <c r="GV21">
        <v>10391</v>
      </c>
      <c r="GW21">
        <v>10391</v>
      </c>
      <c r="GX21">
        <v>10391</v>
      </c>
      <c r="GY21">
        <v>10390</v>
      </c>
      <c r="GZ21">
        <v>10389</v>
      </c>
      <c r="HA21">
        <v>10387</v>
      </c>
      <c r="HB21">
        <v>10387</v>
      </c>
      <c r="HC21">
        <v>10386</v>
      </c>
      <c r="HD21">
        <v>10386</v>
      </c>
      <c r="HE21">
        <v>10385</v>
      </c>
      <c r="HF21">
        <v>10385</v>
      </c>
      <c r="HG21">
        <v>10385</v>
      </c>
      <c r="HH21">
        <v>10385</v>
      </c>
      <c r="HI21">
        <v>10385</v>
      </c>
      <c r="HJ21">
        <v>10386</v>
      </c>
      <c r="HK21">
        <v>10386</v>
      </c>
      <c r="HL21">
        <v>10387</v>
      </c>
      <c r="HM21">
        <v>10387</v>
      </c>
      <c r="HN21">
        <v>10386</v>
      </c>
      <c r="HO21">
        <v>10386</v>
      </c>
      <c r="HP21">
        <v>10386</v>
      </c>
      <c r="HQ21">
        <v>10387</v>
      </c>
      <c r="HR21">
        <v>10387</v>
      </c>
      <c r="HS21">
        <v>10387</v>
      </c>
      <c r="HT21">
        <v>10387</v>
      </c>
      <c r="HU21">
        <v>10388</v>
      </c>
      <c r="HV21">
        <v>10388</v>
      </c>
      <c r="HW21">
        <v>10389</v>
      </c>
      <c r="HX21">
        <v>10390</v>
      </c>
      <c r="HY21">
        <v>10390</v>
      </c>
      <c r="HZ21">
        <v>10390</v>
      </c>
      <c r="IA21">
        <v>10388</v>
      </c>
      <c r="IB21">
        <v>10388</v>
      </c>
      <c r="IC21">
        <v>10388</v>
      </c>
      <c r="ID21">
        <v>10388</v>
      </c>
      <c r="IE21">
        <v>10387</v>
      </c>
      <c r="IF21">
        <v>10431</v>
      </c>
      <c r="IG21">
        <v>10431</v>
      </c>
      <c r="IH21">
        <v>10433</v>
      </c>
      <c r="II21">
        <v>10432</v>
      </c>
      <c r="IJ21">
        <v>10433</v>
      </c>
      <c r="IK21">
        <v>10435</v>
      </c>
      <c r="IL21">
        <v>10436</v>
      </c>
      <c r="IM21">
        <v>10438</v>
      </c>
      <c r="IN21">
        <v>10439</v>
      </c>
      <c r="IO21">
        <v>10440</v>
      </c>
      <c r="IP21">
        <v>10441</v>
      </c>
      <c r="IQ21">
        <v>10443</v>
      </c>
      <c r="IR21">
        <v>10445</v>
      </c>
      <c r="IS21">
        <v>10446</v>
      </c>
      <c r="IT21">
        <v>10429</v>
      </c>
      <c r="IU21">
        <v>10446</v>
      </c>
      <c r="IV21">
        <v>10445</v>
      </c>
      <c r="IW21">
        <v>10445</v>
      </c>
      <c r="IX21">
        <v>10446</v>
      </c>
      <c r="IY21">
        <v>10445</v>
      </c>
      <c r="IZ21">
        <v>10445</v>
      </c>
      <c r="JA21">
        <v>10445</v>
      </c>
      <c r="JB21">
        <v>10444</v>
      </c>
      <c r="JC21">
        <v>10444</v>
      </c>
      <c r="JD21">
        <v>10443</v>
      </c>
      <c r="JE21">
        <v>10444</v>
      </c>
      <c r="JF21">
        <v>10443</v>
      </c>
      <c r="JG21">
        <v>10442</v>
      </c>
      <c r="JH21">
        <v>10441</v>
      </c>
      <c r="JI21">
        <v>10438</v>
      </c>
      <c r="JJ21">
        <v>10437</v>
      </c>
      <c r="JK21">
        <v>10436</v>
      </c>
      <c r="JL21">
        <v>10435</v>
      </c>
      <c r="JM21">
        <v>10434</v>
      </c>
      <c r="JN21">
        <v>10432</v>
      </c>
      <c r="JO21">
        <v>10431</v>
      </c>
      <c r="JP21">
        <v>10430</v>
      </c>
      <c r="JQ21">
        <v>10429</v>
      </c>
      <c r="JR21">
        <v>10429</v>
      </c>
      <c r="JS21">
        <v>10428</v>
      </c>
      <c r="JT21">
        <v>10426</v>
      </c>
      <c r="JU21">
        <v>10425</v>
      </c>
      <c r="JV21">
        <v>10422</v>
      </c>
      <c r="JW21">
        <v>10421</v>
      </c>
      <c r="JX21">
        <v>10420</v>
      </c>
      <c r="JY21">
        <v>10419</v>
      </c>
      <c r="JZ21">
        <v>10417</v>
      </c>
      <c r="KA21">
        <v>10416</v>
      </c>
      <c r="KB21">
        <v>10415</v>
      </c>
      <c r="KC21">
        <v>10414</v>
      </c>
      <c r="KD21">
        <v>10413</v>
      </c>
      <c r="KE21">
        <v>10413</v>
      </c>
      <c r="KF21">
        <v>10412</v>
      </c>
      <c r="KG21">
        <v>10411</v>
      </c>
      <c r="KH21">
        <v>10410</v>
      </c>
      <c r="KI21">
        <v>10408</v>
      </c>
      <c r="KJ21">
        <v>10407</v>
      </c>
      <c r="KK21">
        <v>10406</v>
      </c>
      <c r="KL21">
        <v>10406</v>
      </c>
      <c r="KM21">
        <v>10405</v>
      </c>
      <c r="KN21">
        <v>10404</v>
      </c>
      <c r="KO21">
        <v>10404</v>
      </c>
      <c r="KP21">
        <v>10403</v>
      </c>
      <c r="KQ21">
        <v>10403</v>
      </c>
      <c r="KR21">
        <v>10404</v>
      </c>
      <c r="KS21">
        <v>10403</v>
      </c>
      <c r="KT21">
        <v>10403</v>
      </c>
      <c r="KU21">
        <v>10402</v>
      </c>
      <c r="KV21">
        <v>10400</v>
      </c>
      <c r="KW21">
        <v>10400</v>
      </c>
      <c r="KX21">
        <v>10399</v>
      </c>
      <c r="KY21">
        <v>10399</v>
      </c>
      <c r="KZ21">
        <v>10398</v>
      </c>
      <c r="LA21">
        <v>10397</v>
      </c>
      <c r="LB21">
        <v>10397</v>
      </c>
      <c r="LC21">
        <v>10396</v>
      </c>
      <c r="LD21">
        <v>10395</v>
      </c>
      <c r="LE21">
        <v>10396</v>
      </c>
      <c r="LF21">
        <v>10395</v>
      </c>
      <c r="LG21">
        <v>10394</v>
      </c>
      <c r="LH21">
        <v>10393</v>
      </c>
      <c r="LI21">
        <v>10391</v>
      </c>
      <c r="LJ21">
        <v>10390</v>
      </c>
      <c r="LK21">
        <v>10389</v>
      </c>
      <c r="LL21">
        <v>10388</v>
      </c>
      <c r="LM21">
        <v>10387</v>
      </c>
      <c r="LN21">
        <v>10386</v>
      </c>
      <c r="LO21">
        <v>10385</v>
      </c>
      <c r="LP21">
        <v>10384</v>
      </c>
      <c r="LQ21">
        <v>10383</v>
      </c>
      <c r="LR21">
        <v>10383</v>
      </c>
      <c r="LS21">
        <v>10382</v>
      </c>
      <c r="LT21">
        <v>10381</v>
      </c>
      <c r="LU21">
        <v>10380</v>
      </c>
      <c r="LV21">
        <v>10377</v>
      </c>
      <c r="LW21">
        <v>10376</v>
      </c>
      <c r="LX21">
        <v>10375</v>
      </c>
      <c r="LY21">
        <v>10374</v>
      </c>
      <c r="LZ21">
        <v>10372</v>
      </c>
      <c r="MA21">
        <v>10371</v>
      </c>
      <c r="MB21">
        <v>10370</v>
      </c>
      <c r="MC21">
        <v>10369</v>
      </c>
      <c r="MD21">
        <v>10368</v>
      </c>
      <c r="ME21">
        <v>10368</v>
      </c>
      <c r="MF21">
        <v>10367</v>
      </c>
      <c r="MG21">
        <v>10366</v>
      </c>
      <c r="MH21">
        <v>10365</v>
      </c>
      <c r="MI21">
        <v>10363</v>
      </c>
      <c r="MJ21">
        <v>10362</v>
      </c>
      <c r="MK21">
        <v>10361</v>
      </c>
      <c r="ML21">
        <v>10360</v>
      </c>
      <c r="MM21">
        <v>10358</v>
      </c>
      <c r="MN21">
        <v>10357</v>
      </c>
      <c r="MO21">
        <v>10356</v>
      </c>
      <c r="MP21">
        <v>10355</v>
      </c>
      <c r="MQ21">
        <v>10354</v>
      </c>
      <c r="MR21">
        <v>10355</v>
      </c>
      <c r="MS21">
        <v>10354</v>
      </c>
      <c r="MT21">
        <v>10353</v>
      </c>
      <c r="MU21">
        <v>10352</v>
      </c>
      <c r="MV21">
        <v>10349</v>
      </c>
      <c r="MW21">
        <v>10348</v>
      </c>
      <c r="MX21">
        <v>10348</v>
      </c>
      <c r="MY21">
        <v>10347</v>
      </c>
      <c r="MZ21">
        <v>10346</v>
      </c>
      <c r="NA21">
        <v>10346</v>
      </c>
      <c r="NB21">
        <v>10345</v>
      </c>
      <c r="NC21">
        <v>10345</v>
      </c>
      <c r="ND21">
        <v>10345</v>
      </c>
      <c r="NE21">
        <v>10346</v>
      </c>
      <c r="NF21">
        <v>10347</v>
      </c>
      <c r="NG21">
        <v>10347</v>
      </c>
      <c r="NH21">
        <v>10347</v>
      </c>
      <c r="NI21">
        <v>10347</v>
      </c>
      <c r="NJ21">
        <v>10348</v>
      </c>
      <c r="NK21">
        <v>10349</v>
      </c>
      <c r="NL21">
        <v>10350</v>
      </c>
      <c r="NM21">
        <v>10351</v>
      </c>
      <c r="NN21">
        <v>10353</v>
      </c>
      <c r="NO21">
        <v>10354</v>
      </c>
      <c r="NP21">
        <v>10356</v>
      </c>
      <c r="NQ21">
        <v>10358</v>
      </c>
      <c r="NR21">
        <v>10361</v>
      </c>
      <c r="NS21">
        <v>10363</v>
      </c>
      <c r="NT21">
        <v>10365</v>
      </c>
      <c r="NU21">
        <v>10367</v>
      </c>
      <c r="NV21">
        <v>10367</v>
      </c>
      <c r="NW21">
        <v>10369</v>
      </c>
      <c r="NX21">
        <v>10371</v>
      </c>
      <c r="NY21">
        <v>10373</v>
      </c>
      <c r="NZ21">
        <v>10374</v>
      </c>
      <c r="OA21">
        <v>10376</v>
      </c>
      <c r="OB21">
        <v>10377</v>
      </c>
      <c r="OC21">
        <v>10378</v>
      </c>
      <c r="OD21">
        <v>10379</v>
      </c>
      <c r="OE21">
        <v>10382</v>
      </c>
      <c r="OF21">
        <v>10382</v>
      </c>
      <c r="OG21">
        <v>10383</v>
      </c>
      <c r="OH21">
        <v>10383</v>
      </c>
      <c r="OI21">
        <v>10382</v>
      </c>
      <c r="OJ21">
        <v>10382</v>
      </c>
      <c r="OK21">
        <v>10382</v>
      </c>
      <c r="OL21">
        <v>10381</v>
      </c>
      <c r="OM21">
        <v>10381</v>
      </c>
      <c r="ON21">
        <v>10380</v>
      </c>
      <c r="OO21">
        <v>10379</v>
      </c>
      <c r="OP21">
        <v>10378</v>
      </c>
      <c r="OQ21">
        <v>10377</v>
      </c>
      <c r="OR21">
        <v>10378</v>
      </c>
      <c r="OS21">
        <v>10377</v>
      </c>
      <c r="OT21">
        <v>10376</v>
      </c>
      <c r="OU21">
        <v>10375</v>
      </c>
      <c r="OV21">
        <v>10372</v>
      </c>
      <c r="OW21">
        <v>10371</v>
      </c>
      <c r="OX21">
        <v>10369</v>
      </c>
      <c r="OY21">
        <v>10368</v>
      </c>
      <c r="OZ21">
        <v>10367</v>
      </c>
      <c r="PA21">
        <v>10365</v>
      </c>
      <c r="PB21">
        <v>10364</v>
      </c>
      <c r="PC21">
        <v>10363</v>
      </c>
      <c r="PD21">
        <v>10362</v>
      </c>
      <c r="PE21">
        <v>10362</v>
      </c>
      <c r="PF21">
        <v>10361</v>
      </c>
      <c r="PG21">
        <v>10359</v>
      </c>
      <c r="PH21">
        <v>10358</v>
      </c>
      <c r="PI21">
        <v>10356</v>
      </c>
      <c r="PJ21">
        <v>10355</v>
      </c>
      <c r="PK21">
        <v>10354</v>
      </c>
      <c r="PL21">
        <v>10353</v>
      </c>
      <c r="PM21">
        <v>10352</v>
      </c>
      <c r="PN21">
        <v>10351</v>
      </c>
      <c r="PO21">
        <v>10350</v>
      </c>
      <c r="PP21">
        <v>10349</v>
      </c>
      <c r="PQ21">
        <v>10349</v>
      </c>
      <c r="PR21">
        <v>10350</v>
      </c>
      <c r="PS21">
        <v>10349</v>
      </c>
      <c r="PT21">
        <v>10348</v>
      </c>
      <c r="PU21">
        <v>10348</v>
      </c>
      <c r="PV21">
        <v>10346</v>
      </c>
      <c r="PW21">
        <v>10346</v>
      </c>
      <c r="PX21">
        <v>10345</v>
      </c>
      <c r="PY21">
        <v>10345</v>
      </c>
      <c r="PZ21">
        <v>10344</v>
      </c>
      <c r="QA21">
        <v>10344</v>
      </c>
      <c r="QB21">
        <v>10344</v>
      </c>
      <c r="QC21">
        <v>10343</v>
      </c>
      <c r="QD21">
        <v>10343</v>
      </c>
      <c r="QE21">
        <v>10344</v>
      </c>
      <c r="QF21">
        <v>10344</v>
      </c>
      <c r="QG21">
        <v>10343</v>
      </c>
      <c r="QH21">
        <v>10343</v>
      </c>
      <c r="QI21">
        <v>10341</v>
      </c>
      <c r="QJ21">
        <v>10340</v>
      </c>
      <c r="QK21">
        <v>10340</v>
      </c>
      <c r="QL21">
        <v>10339</v>
      </c>
      <c r="QM21">
        <v>10338</v>
      </c>
      <c r="QN21">
        <v>10338</v>
      </c>
      <c r="QO21">
        <v>10337</v>
      </c>
      <c r="QP21">
        <v>10336</v>
      </c>
      <c r="QQ21">
        <v>10335</v>
      </c>
      <c r="QR21">
        <v>10336</v>
      </c>
      <c r="QS21">
        <v>10335</v>
      </c>
      <c r="QT21">
        <v>10334</v>
      </c>
      <c r="QU21">
        <v>10333</v>
      </c>
      <c r="QV21">
        <v>10331</v>
      </c>
      <c r="QW21">
        <v>10330</v>
      </c>
      <c r="QX21">
        <v>10329</v>
      </c>
      <c r="QY21">
        <v>10328</v>
      </c>
      <c r="QZ21">
        <v>10326</v>
      </c>
      <c r="RA21">
        <v>10325</v>
      </c>
      <c r="RB21">
        <v>10324</v>
      </c>
      <c r="RC21">
        <v>10323</v>
      </c>
      <c r="RD21">
        <v>10322</v>
      </c>
      <c r="RE21">
        <v>10322</v>
      </c>
      <c r="RF21">
        <v>10321</v>
      </c>
      <c r="RG21">
        <v>10320</v>
      </c>
      <c r="RH21">
        <v>10319</v>
      </c>
      <c r="RI21">
        <v>10316</v>
      </c>
      <c r="RJ21">
        <v>10315</v>
      </c>
      <c r="RK21">
        <v>10314</v>
      </c>
      <c r="RL21">
        <v>10313</v>
      </c>
      <c r="RM21">
        <v>10312</v>
      </c>
      <c r="RN21">
        <v>10310</v>
      </c>
      <c r="RO21">
        <v>10309</v>
      </c>
      <c r="RP21">
        <v>10308</v>
      </c>
      <c r="RQ21">
        <v>10307</v>
      </c>
      <c r="RR21">
        <v>10308</v>
      </c>
      <c r="RS21">
        <v>10307</v>
      </c>
      <c r="RT21">
        <v>10306</v>
      </c>
      <c r="RU21">
        <v>10305</v>
      </c>
      <c r="RV21">
        <v>10302</v>
      </c>
      <c r="RW21">
        <v>10301</v>
      </c>
      <c r="RX21">
        <v>10300</v>
      </c>
      <c r="RY21">
        <v>10299</v>
      </c>
      <c r="RZ21">
        <v>10298</v>
      </c>
      <c r="SA21">
        <v>10297</v>
      </c>
      <c r="SB21">
        <v>10296</v>
      </c>
      <c r="SC21">
        <v>10295</v>
      </c>
      <c r="SD21">
        <v>10294</v>
      </c>
      <c r="SE21">
        <v>10295</v>
      </c>
      <c r="SF21">
        <v>10294</v>
      </c>
      <c r="SG21">
        <v>10294</v>
      </c>
      <c r="SH21">
        <v>10293</v>
      </c>
      <c r="SI21">
        <v>10291</v>
      </c>
      <c r="SJ21">
        <v>10291</v>
      </c>
      <c r="SK21">
        <v>10290</v>
      </c>
      <c r="SL21">
        <v>10290</v>
      </c>
      <c r="SM21">
        <v>10290</v>
      </c>
      <c r="SN21">
        <v>10290</v>
      </c>
      <c r="SO21">
        <v>10291</v>
      </c>
      <c r="SP21">
        <v>10274</v>
      </c>
      <c r="SQ21">
        <v>10292</v>
      </c>
      <c r="SR21">
        <v>10294</v>
      </c>
      <c r="SS21">
        <v>10295</v>
      </c>
      <c r="ST21">
        <v>10296</v>
      </c>
      <c r="SU21">
        <v>10297</v>
      </c>
      <c r="SV21">
        <v>10297</v>
      </c>
      <c r="SW21">
        <v>10299</v>
      </c>
      <c r="SX21">
        <v>10301</v>
      </c>
      <c r="SY21">
        <v>10303</v>
      </c>
      <c r="SZ21">
        <v>10304</v>
      </c>
      <c r="TA21">
        <v>10307</v>
      </c>
      <c r="TB21">
        <v>10309</v>
      </c>
      <c r="TC21">
        <v>10311</v>
      </c>
      <c r="TD21">
        <v>10313</v>
      </c>
      <c r="TE21">
        <v>10317</v>
      </c>
      <c r="TF21">
        <v>10319</v>
      </c>
      <c r="TG21">
        <v>10321</v>
      </c>
      <c r="TH21">
        <v>10323</v>
      </c>
      <c r="TI21">
        <v>10324</v>
      </c>
      <c r="TJ21">
        <v>10326</v>
      </c>
      <c r="TK21">
        <v>10328</v>
      </c>
      <c r="TL21">
        <v>10331</v>
      </c>
      <c r="TM21">
        <v>10333</v>
      </c>
      <c r="TN21">
        <v>10335</v>
      </c>
      <c r="TO21">
        <v>10337</v>
      </c>
      <c r="TP21">
        <v>10338</v>
      </c>
      <c r="TQ21">
        <v>10340</v>
      </c>
      <c r="TR21">
        <v>10343</v>
      </c>
      <c r="TS21">
        <v>10344</v>
      </c>
      <c r="TT21">
        <v>10345</v>
      </c>
      <c r="TU21">
        <v>10346</v>
      </c>
      <c r="TV21">
        <v>10346</v>
      </c>
      <c r="TW21">
        <v>10346</v>
      </c>
      <c r="TX21">
        <v>10347</v>
      </c>
      <c r="TY21">
        <v>10347</v>
      </c>
      <c r="TZ21">
        <v>10347</v>
      </c>
      <c r="UA21">
        <v>10347</v>
      </c>
      <c r="UB21">
        <v>10347</v>
      </c>
      <c r="UC21">
        <v>10347</v>
      </c>
      <c r="UD21">
        <v>10346</v>
      </c>
      <c r="UE21">
        <v>10347</v>
      </c>
      <c r="UF21">
        <v>10346</v>
      </c>
      <c r="UG21">
        <v>10345</v>
      </c>
      <c r="UH21">
        <v>10344</v>
      </c>
      <c r="UI21">
        <v>10342</v>
      </c>
      <c r="UJ21">
        <v>10341</v>
      </c>
      <c r="UK21">
        <v>10340</v>
      </c>
      <c r="UL21">
        <v>10339</v>
      </c>
      <c r="UM21">
        <v>10338</v>
      </c>
      <c r="UN21">
        <v>10337</v>
      </c>
      <c r="UO21">
        <v>10335</v>
      </c>
      <c r="UP21">
        <v>10334</v>
      </c>
      <c r="UQ21">
        <v>10334</v>
      </c>
      <c r="UR21">
        <v>10334</v>
      </c>
      <c r="US21">
        <v>10333</v>
      </c>
      <c r="UT21">
        <v>10332</v>
      </c>
      <c r="UU21">
        <v>10332</v>
      </c>
      <c r="UV21">
        <v>10329</v>
      </c>
      <c r="UW21">
        <v>10329</v>
      </c>
      <c r="UX21">
        <v>10328</v>
      </c>
      <c r="UY21">
        <v>10328</v>
      </c>
      <c r="UZ21">
        <v>10327</v>
      </c>
      <c r="VA21">
        <v>10327</v>
      </c>
      <c r="VB21">
        <v>10326</v>
      </c>
      <c r="VC21">
        <v>10326</v>
      </c>
      <c r="VD21">
        <v>10325</v>
      </c>
      <c r="VE21">
        <v>10327</v>
      </c>
      <c r="VF21">
        <v>10326</v>
      </c>
      <c r="VG21">
        <v>10326</v>
      </c>
      <c r="VH21">
        <v>10326</v>
      </c>
      <c r="VI21">
        <v>10325</v>
      </c>
      <c r="VJ21">
        <v>10325</v>
      </c>
      <c r="VK21">
        <v>10325</v>
      </c>
      <c r="VL21">
        <v>10325</v>
      </c>
      <c r="VM21">
        <v>10325</v>
      </c>
      <c r="VN21">
        <v>10325</v>
      </c>
      <c r="VO21">
        <v>10325</v>
      </c>
      <c r="VP21">
        <v>10325</v>
      </c>
      <c r="VQ21">
        <v>10325</v>
      </c>
      <c r="VR21">
        <v>10326</v>
      </c>
      <c r="VS21">
        <v>10326</v>
      </c>
      <c r="VT21">
        <v>10326</v>
      </c>
      <c r="VU21">
        <v>10326</v>
      </c>
      <c r="VV21">
        <v>10325</v>
      </c>
      <c r="VW21">
        <v>10325</v>
      </c>
      <c r="VX21">
        <v>10324</v>
      </c>
      <c r="VY21">
        <v>10324</v>
      </c>
      <c r="VZ21">
        <v>10324</v>
      </c>
      <c r="WA21">
        <v>10324</v>
      </c>
      <c r="WB21">
        <v>10323</v>
      </c>
      <c r="WC21">
        <v>10323</v>
      </c>
      <c r="WD21">
        <v>10322</v>
      </c>
      <c r="WE21">
        <v>10323</v>
      </c>
      <c r="WF21">
        <v>10322</v>
      </c>
      <c r="WG21">
        <v>10322</v>
      </c>
      <c r="WH21">
        <v>10321</v>
      </c>
      <c r="WI21">
        <v>10319</v>
      </c>
      <c r="WJ21">
        <v>10318</v>
      </c>
      <c r="WK21">
        <v>10317</v>
      </c>
      <c r="WL21">
        <v>10316</v>
      </c>
      <c r="WM21">
        <v>10316</v>
      </c>
      <c r="WN21">
        <v>10315</v>
      </c>
      <c r="WO21">
        <v>10314</v>
      </c>
      <c r="WP21">
        <v>10313</v>
      </c>
      <c r="WQ21">
        <v>10312</v>
      </c>
      <c r="WR21">
        <v>10313</v>
      </c>
      <c r="WS21">
        <v>10312</v>
      </c>
      <c r="WT21">
        <v>10311</v>
      </c>
      <c r="WU21">
        <v>10310</v>
      </c>
      <c r="WV21">
        <v>10307</v>
      </c>
      <c r="WW21">
        <v>10306</v>
      </c>
      <c r="WX21">
        <v>10305</v>
      </c>
      <c r="WY21">
        <v>10305</v>
      </c>
      <c r="WZ21">
        <v>10304</v>
      </c>
      <c r="XA21">
        <v>10303</v>
      </c>
      <c r="XB21">
        <v>10302</v>
      </c>
      <c r="XC21">
        <v>10301</v>
      </c>
      <c r="XD21">
        <v>10300</v>
      </c>
      <c r="XE21">
        <v>10300</v>
      </c>
      <c r="XF21">
        <v>10300</v>
      </c>
      <c r="XG21">
        <v>10299</v>
      </c>
      <c r="XH21">
        <v>10298</v>
      </c>
      <c r="XI21">
        <v>10296</v>
      </c>
      <c r="XJ21">
        <v>10295</v>
      </c>
      <c r="XK21">
        <v>10294</v>
      </c>
      <c r="XL21">
        <v>10293</v>
      </c>
      <c r="XM21">
        <v>10293</v>
      </c>
      <c r="XN21">
        <v>10292</v>
      </c>
      <c r="XO21">
        <v>10291</v>
      </c>
      <c r="XP21">
        <v>10290</v>
      </c>
      <c r="XQ21">
        <v>10290</v>
      </c>
      <c r="XR21">
        <v>10291</v>
      </c>
      <c r="XS21">
        <v>10290</v>
      </c>
      <c r="XT21">
        <v>10290</v>
      </c>
      <c r="XU21">
        <v>10289</v>
      </c>
      <c r="XV21">
        <v>10288</v>
      </c>
      <c r="XW21">
        <v>10288</v>
      </c>
      <c r="XX21">
        <v>10288</v>
      </c>
      <c r="XY21">
        <v>10288</v>
      </c>
      <c r="XZ21">
        <v>10288</v>
      </c>
      <c r="YA21">
        <v>10289</v>
      </c>
      <c r="YB21">
        <v>10290</v>
      </c>
      <c r="YC21">
        <v>10291</v>
      </c>
      <c r="YD21">
        <v>10292</v>
      </c>
      <c r="YE21">
        <v>10295</v>
      </c>
      <c r="YF21">
        <v>10296</v>
      </c>
      <c r="YG21">
        <v>10298</v>
      </c>
      <c r="YH21">
        <v>10299</v>
      </c>
      <c r="YI21">
        <v>10300</v>
      </c>
      <c r="YJ21">
        <v>10302</v>
      </c>
      <c r="YK21">
        <v>10304</v>
      </c>
      <c r="YL21">
        <v>10306</v>
      </c>
      <c r="YM21">
        <v>10308</v>
      </c>
      <c r="YN21">
        <v>10310</v>
      </c>
      <c r="YO21">
        <v>10312</v>
      </c>
      <c r="YP21">
        <v>10315</v>
      </c>
      <c r="YQ21">
        <v>10317</v>
      </c>
      <c r="YR21">
        <v>10321</v>
      </c>
      <c r="YS21">
        <v>10323</v>
      </c>
      <c r="YT21">
        <v>10326</v>
      </c>
      <c r="YU21">
        <v>10328</v>
      </c>
      <c r="YV21">
        <v>10329</v>
      </c>
      <c r="YW21">
        <v>10331</v>
      </c>
      <c r="YX21">
        <v>10334</v>
      </c>
      <c r="YY21">
        <v>10336</v>
      </c>
      <c r="YZ21">
        <v>10338</v>
      </c>
      <c r="ZA21">
        <v>10340</v>
      </c>
      <c r="ZB21">
        <v>10342</v>
      </c>
      <c r="ZC21">
        <v>10344</v>
      </c>
      <c r="ZD21">
        <v>10346</v>
      </c>
      <c r="ZE21">
        <v>10350</v>
      </c>
      <c r="ZF21">
        <v>10352</v>
      </c>
      <c r="ZG21">
        <v>10353</v>
      </c>
      <c r="ZH21">
        <v>10355</v>
      </c>
      <c r="ZI21">
        <v>10354</v>
      </c>
      <c r="ZJ21">
        <v>10356</v>
      </c>
      <c r="ZK21">
        <v>10357</v>
      </c>
      <c r="ZL21">
        <v>10358</v>
      </c>
      <c r="ZM21">
        <v>10358</v>
      </c>
      <c r="ZN21">
        <v>10359</v>
      </c>
      <c r="ZO21">
        <v>10359</v>
      </c>
      <c r="ZP21">
        <v>10359</v>
      </c>
      <c r="ZQ21">
        <v>10359</v>
      </c>
      <c r="ZR21">
        <v>10360</v>
      </c>
      <c r="ZS21">
        <v>10360</v>
      </c>
      <c r="ZT21">
        <v>10359</v>
      </c>
      <c r="ZU21">
        <v>10358</v>
      </c>
      <c r="ZV21">
        <v>10356</v>
      </c>
      <c r="ZW21">
        <v>10356</v>
      </c>
      <c r="ZX21">
        <v>10355</v>
      </c>
      <c r="ZY21">
        <v>10354</v>
      </c>
      <c r="ZZ21">
        <v>10353</v>
      </c>
      <c r="AAA21">
        <v>10352</v>
      </c>
      <c r="AAB21">
        <v>10351</v>
      </c>
      <c r="AAC21">
        <v>10350</v>
      </c>
      <c r="AAD21">
        <v>10349</v>
      </c>
      <c r="AAE21">
        <v>10350</v>
      </c>
      <c r="AAF21">
        <v>10349</v>
      </c>
      <c r="AAG21">
        <v>10348</v>
      </c>
      <c r="AAH21">
        <v>10348</v>
      </c>
      <c r="AAI21">
        <v>10346</v>
      </c>
      <c r="AAJ21">
        <v>10345</v>
      </c>
      <c r="AAK21">
        <v>10344</v>
      </c>
      <c r="AAL21">
        <v>10344</v>
      </c>
      <c r="AAM21">
        <v>10343</v>
      </c>
      <c r="AAN21">
        <v>10343</v>
      </c>
      <c r="AAO21">
        <v>10343</v>
      </c>
      <c r="AAP21">
        <v>10342</v>
      </c>
      <c r="AAQ21">
        <v>10342</v>
      </c>
      <c r="AAR21">
        <v>10343</v>
      </c>
      <c r="AAS21">
        <v>10343</v>
      </c>
      <c r="AAT21">
        <v>10343</v>
      </c>
      <c r="AAU21">
        <v>10343</v>
      </c>
      <c r="AAV21">
        <v>10342</v>
      </c>
      <c r="AAW21">
        <v>10342</v>
      </c>
      <c r="AAX21">
        <v>10341</v>
      </c>
      <c r="AAY21">
        <v>10341</v>
      </c>
      <c r="AAZ21">
        <v>10342</v>
      </c>
      <c r="ABA21">
        <v>10342</v>
      </c>
      <c r="ABB21">
        <v>10342</v>
      </c>
      <c r="ABC21">
        <v>10342</v>
      </c>
      <c r="ABD21">
        <v>10342</v>
      </c>
      <c r="ABE21">
        <v>10343</v>
      </c>
      <c r="ABF21">
        <v>10343</v>
      </c>
      <c r="ABG21">
        <v>10343</v>
      </c>
      <c r="ABH21">
        <v>10343</v>
      </c>
      <c r="ABI21">
        <v>10342</v>
      </c>
      <c r="ABJ21">
        <v>10342</v>
      </c>
      <c r="ABK21">
        <v>10342</v>
      </c>
      <c r="ABL21">
        <v>10341</v>
      </c>
      <c r="ABM21">
        <v>10341</v>
      </c>
      <c r="ABN21">
        <v>10341</v>
      </c>
      <c r="ABO21">
        <v>10340</v>
      </c>
      <c r="ABP21">
        <v>10340</v>
      </c>
      <c r="ABQ21">
        <v>10340</v>
      </c>
      <c r="ABR21">
        <v>10340</v>
      </c>
      <c r="ABS21">
        <v>10340</v>
      </c>
      <c r="ABT21">
        <v>10339</v>
      </c>
      <c r="ABU21">
        <v>10339</v>
      </c>
      <c r="ABV21">
        <v>10336</v>
      </c>
      <c r="ABW21">
        <v>10336</v>
      </c>
      <c r="ABX21">
        <v>10335</v>
      </c>
      <c r="ABY21">
        <v>10334</v>
      </c>
      <c r="ABZ21">
        <v>10333</v>
      </c>
      <c r="ACA21">
        <v>10332</v>
      </c>
      <c r="ACB21">
        <v>10331</v>
      </c>
      <c r="ACC21">
        <v>10330</v>
      </c>
      <c r="ACD21">
        <v>10329</v>
      </c>
      <c r="ACE21">
        <v>10330</v>
      </c>
      <c r="ACF21">
        <v>10329</v>
      </c>
      <c r="ACG21">
        <v>10328</v>
      </c>
      <c r="ACH21">
        <v>10327</v>
      </c>
      <c r="ACI21">
        <v>10325</v>
      </c>
      <c r="ACJ21">
        <v>10324</v>
      </c>
      <c r="ACK21">
        <v>10323</v>
      </c>
      <c r="ACL21">
        <v>10305</v>
      </c>
      <c r="ACM21">
        <v>10322</v>
      </c>
      <c r="ACN21">
        <v>10321</v>
      </c>
      <c r="ACO21">
        <v>10320</v>
      </c>
      <c r="ACP21">
        <v>10319</v>
      </c>
      <c r="ACQ21">
        <v>10318</v>
      </c>
      <c r="ACR21">
        <v>10319</v>
      </c>
      <c r="ACS21">
        <v>10318</v>
      </c>
      <c r="ACT21">
        <v>10317</v>
      </c>
      <c r="ACU21">
        <v>10316</v>
      </c>
      <c r="ACV21">
        <v>10314</v>
      </c>
      <c r="ACW21">
        <v>10313</v>
      </c>
      <c r="ACX21">
        <v>10312</v>
      </c>
      <c r="ACY21">
        <v>10311</v>
      </c>
      <c r="ACZ21">
        <v>10311</v>
      </c>
      <c r="ADA21">
        <v>10310</v>
      </c>
      <c r="ADB21">
        <v>10309</v>
      </c>
      <c r="ADC21">
        <v>10308</v>
      </c>
      <c r="ADD21">
        <v>10308</v>
      </c>
      <c r="ADE21">
        <v>10308</v>
      </c>
      <c r="ADF21">
        <v>10308</v>
      </c>
      <c r="ADG21">
        <v>10307</v>
      </c>
      <c r="ADH21">
        <v>10307</v>
      </c>
      <c r="ADI21">
        <v>10305</v>
      </c>
      <c r="ADJ21">
        <v>10304</v>
      </c>
      <c r="ADK21">
        <v>10304</v>
      </c>
      <c r="ADL21">
        <v>10304</v>
      </c>
      <c r="ADM21">
        <v>10303</v>
      </c>
      <c r="ADN21">
        <v>10304</v>
      </c>
      <c r="ADO21">
        <v>10304</v>
      </c>
      <c r="ADP21">
        <v>10304</v>
      </c>
      <c r="ADQ21">
        <v>10305</v>
      </c>
      <c r="ADR21">
        <v>10307</v>
      </c>
      <c r="ADS21">
        <v>10308</v>
      </c>
      <c r="ADT21">
        <v>10309</v>
      </c>
      <c r="ADU21">
        <v>10310</v>
      </c>
      <c r="ADV21">
        <v>10310</v>
      </c>
      <c r="ADW21">
        <v>10311</v>
      </c>
      <c r="ADX21">
        <v>10313</v>
      </c>
      <c r="ADY21">
        <v>10315</v>
      </c>
      <c r="ADZ21">
        <v>10316</v>
      </c>
      <c r="AEA21">
        <v>10319</v>
      </c>
      <c r="AEB21">
        <v>10321</v>
      </c>
      <c r="AEC21">
        <v>10323</v>
      </c>
      <c r="AED21">
        <v>10325</v>
      </c>
      <c r="AEE21">
        <v>10329</v>
      </c>
      <c r="AEF21">
        <v>10331</v>
      </c>
      <c r="AEG21">
        <v>10334</v>
      </c>
      <c r="AEH21">
        <v>10336</v>
      </c>
      <c r="AEI21">
        <v>10337</v>
      </c>
      <c r="AEJ21">
        <v>10339</v>
      </c>
      <c r="AEK21">
        <v>10342</v>
      </c>
      <c r="AEL21">
        <v>10344</v>
      </c>
      <c r="AEM21">
        <v>10346</v>
      </c>
      <c r="AEN21">
        <v>10349</v>
      </c>
      <c r="AEO21">
        <v>10351</v>
      </c>
      <c r="AEP21">
        <v>10353</v>
      </c>
      <c r="AEQ21">
        <v>10354</v>
      </c>
      <c r="AER21">
        <v>10358</v>
      </c>
      <c r="AES21">
        <v>10359</v>
      </c>
      <c r="AET21">
        <v>10360</v>
      </c>
      <c r="AEU21">
        <v>10362</v>
      </c>
      <c r="AEV21">
        <v>10361</v>
      </c>
      <c r="AEW21">
        <v>10362</v>
      </c>
      <c r="AEX21">
        <v>10363</v>
      </c>
      <c r="AEY21">
        <v>10363</v>
      </c>
      <c r="AEZ21">
        <v>10364</v>
      </c>
      <c r="AFA21">
        <v>10364</v>
      </c>
      <c r="AFB21">
        <v>10364</v>
      </c>
      <c r="AFC21">
        <v>10363</v>
      </c>
      <c r="AFD21">
        <v>10363</v>
      </c>
      <c r="AFE21">
        <v>10364</v>
      </c>
      <c r="AFF21">
        <v>10363</v>
      </c>
      <c r="AFG21">
        <v>10362</v>
      </c>
      <c r="AFH21">
        <v>10361</v>
      </c>
      <c r="AFI21">
        <v>10359</v>
      </c>
      <c r="AFJ21">
        <v>10358</v>
      </c>
      <c r="AFK21">
        <v>10357</v>
      </c>
      <c r="AFL21">
        <v>10355</v>
      </c>
      <c r="AFM21">
        <v>10354</v>
      </c>
      <c r="AFN21">
        <v>10353</v>
      </c>
      <c r="AFO21">
        <v>10352</v>
      </c>
      <c r="AFP21">
        <v>10351</v>
      </c>
      <c r="AFQ21">
        <v>10350</v>
      </c>
      <c r="AFR21">
        <v>10350</v>
      </c>
      <c r="AFS21">
        <v>10349</v>
      </c>
      <c r="AFT21">
        <v>10348</v>
      </c>
      <c r="AFU21">
        <v>10347</v>
      </c>
      <c r="AFV21">
        <v>10345</v>
      </c>
      <c r="AFW21">
        <v>10344</v>
      </c>
      <c r="AFX21">
        <v>10343</v>
      </c>
      <c r="AFY21">
        <v>10342</v>
      </c>
      <c r="AFZ21">
        <v>10342</v>
      </c>
      <c r="AGA21">
        <v>10341</v>
      </c>
      <c r="AGB21">
        <v>10340</v>
      </c>
      <c r="AGC21">
        <v>10340</v>
      </c>
      <c r="AGD21">
        <v>10339</v>
      </c>
      <c r="AGE21">
        <v>10340</v>
      </c>
      <c r="AGF21">
        <v>10340</v>
      </c>
      <c r="AGG21">
        <v>10340</v>
      </c>
      <c r="AGH21">
        <v>10340</v>
      </c>
      <c r="AGI21">
        <v>10338</v>
      </c>
      <c r="AGJ21">
        <v>10338</v>
      </c>
      <c r="AGK21">
        <v>10337</v>
      </c>
      <c r="AGL21">
        <v>10337</v>
      </c>
      <c r="AGM21">
        <v>10337</v>
      </c>
      <c r="AGN21">
        <v>10337</v>
      </c>
      <c r="AGO21">
        <v>10337</v>
      </c>
      <c r="AGP21">
        <v>10337</v>
      </c>
      <c r="AGQ21">
        <v>10337</v>
      </c>
      <c r="AGR21">
        <v>10338</v>
      </c>
      <c r="AGS21">
        <v>10338</v>
      </c>
      <c r="AGT21">
        <v>10338</v>
      </c>
      <c r="AGU21">
        <v>10338</v>
      </c>
      <c r="AGV21">
        <v>10336</v>
      </c>
      <c r="AGW21">
        <v>10336</v>
      </c>
      <c r="AGX21">
        <v>10336</v>
      </c>
      <c r="AGY21">
        <v>10336</v>
      </c>
      <c r="AGZ21">
        <v>10335</v>
      </c>
      <c r="AHA21">
        <v>10335</v>
      </c>
      <c r="AHB21">
        <v>10335</v>
      </c>
      <c r="AHC21">
        <v>10334</v>
      </c>
      <c r="AHD21">
        <v>10334</v>
      </c>
      <c r="AHE21">
        <v>10334</v>
      </c>
      <c r="AHF21">
        <v>10334</v>
      </c>
      <c r="AHG21">
        <v>10333</v>
      </c>
      <c r="AHH21">
        <v>10332</v>
      </c>
      <c r="AHI21">
        <v>10330</v>
      </c>
      <c r="AHJ21">
        <v>10329</v>
      </c>
      <c r="AHK21">
        <v>10328</v>
      </c>
      <c r="AHL21">
        <v>10328</v>
      </c>
      <c r="AHM21">
        <v>10327</v>
      </c>
      <c r="AHN21">
        <v>10326</v>
      </c>
      <c r="AHO21">
        <v>10325</v>
      </c>
      <c r="AHP21">
        <v>10324</v>
      </c>
      <c r="AHQ21">
        <v>10323</v>
      </c>
      <c r="AHR21">
        <v>10323</v>
      </c>
      <c r="AHS21">
        <v>10322</v>
      </c>
      <c r="AHT21">
        <v>10321</v>
      </c>
      <c r="AHU21">
        <v>10320</v>
      </c>
      <c r="AHV21">
        <v>10318</v>
      </c>
      <c r="AHW21">
        <v>10317</v>
      </c>
      <c r="AHX21">
        <v>10315</v>
      </c>
      <c r="AHY21">
        <v>10314</v>
      </c>
      <c r="AHZ21">
        <v>10313</v>
      </c>
      <c r="AIA21">
        <v>10312</v>
      </c>
      <c r="AIB21">
        <v>10311</v>
      </c>
      <c r="AIC21">
        <v>10310</v>
      </c>
      <c r="AID21">
        <v>10309</v>
      </c>
      <c r="AIE21">
        <v>10310</v>
      </c>
      <c r="AIF21">
        <v>10309</v>
      </c>
      <c r="AIG21">
        <v>10308</v>
      </c>
      <c r="AIH21">
        <v>10307</v>
      </c>
      <c r="AII21">
        <v>10305</v>
      </c>
      <c r="AIJ21">
        <v>10304</v>
      </c>
      <c r="AIK21">
        <v>10303</v>
      </c>
      <c r="AIL21">
        <v>10302</v>
      </c>
      <c r="AIM21">
        <v>10302</v>
      </c>
      <c r="AIN21">
        <v>10301</v>
      </c>
      <c r="AIO21">
        <v>10300</v>
      </c>
      <c r="AIP21">
        <v>10299</v>
      </c>
      <c r="AIQ21">
        <v>10298</v>
      </c>
      <c r="AIR21">
        <v>10299</v>
      </c>
      <c r="AIS21">
        <v>10299</v>
      </c>
      <c r="AIT21">
        <v>10298</v>
      </c>
      <c r="AIU21">
        <v>10297</v>
      </c>
      <c r="AIV21">
        <v>10295</v>
      </c>
      <c r="AIW21">
        <v>10295</v>
      </c>
      <c r="AIX21">
        <v>10294</v>
      </c>
      <c r="AIY21">
        <v>10294</v>
      </c>
      <c r="AIZ21">
        <v>10293</v>
      </c>
      <c r="AJA21">
        <v>10293</v>
      </c>
      <c r="AJB21">
        <v>10293</v>
      </c>
      <c r="AJC21">
        <v>10293</v>
      </c>
      <c r="AJD21">
        <v>10293</v>
      </c>
      <c r="AJE21">
        <v>10294</v>
      </c>
      <c r="AJF21">
        <v>10295</v>
      </c>
      <c r="AJG21">
        <v>10295</v>
      </c>
      <c r="AJH21">
        <v>10296</v>
      </c>
      <c r="AJI21">
        <v>10295</v>
      </c>
      <c r="AJJ21">
        <v>10296</v>
      </c>
      <c r="AJK21">
        <v>10298</v>
      </c>
      <c r="AJL21">
        <v>10299</v>
      </c>
      <c r="AJM21">
        <v>10300</v>
      </c>
      <c r="AJN21">
        <v>10302</v>
      </c>
      <c r="AJO21">
        <v>10304</v>
      </c>
      <c r="AJP21">
        <v>10306</v>
      </c>
      <c r="AJQ21">
        <v>10308</v>
      </c>
      <c r="AJR21">
        <v>10312</v>
      </c>
      <c r="AJS21">
        <v>10314</v>
      </c>
      <c r="AJT21">
        <v>10316</v>
      </c>
      <c r="AJU21">
        <v>10318</v>
      </c>
      <c r="AJV21">
        <v>10319</v>
      </c>
      <c r="AJW21">
        <v>10321</v>
      </c>
      <c r="AJX21">
        <v>10323</v>
      </c>
      <c r="AJY21">
        <v>10325</v>
      </c>
      <c r="AJZ21">
        <v>10327</v>
      </c>
      <c r="AKA21">
        <v>10329</v>
      </c>
      <c r="AKB21">
        <v>10331</v>
      </c>
      <c r="AKC21">
        <v>10332</v>
      </c>
      <c r="AKD21">
        <v>10333</v>
      </c>
      <c r="AKE21">
        <v>10336</v>
      </c>
      <c r="AKF21">
        <v>10337</v>
      </c>
      <c r="AKG21">
        <v>10337</v>
      </c>
      <c r="AKH21">
        <v>10338</v>
      </c>
      <c r="AKI21">
        <v>10336</v>
      </c>
      <c r="AKJ21">
        <v>10337</v>
      </c>
      <c r="AKK21">
        <v>10337</v>
      </c>
      <c r="AKL21">
        <v>10336</v>
      </c>
      <c r="AKM21">
        <v>10336</v>
      </c>
      <c r="AKN21">
        <v>10336</v>
      </c>
      <c r="AKO21">
        <v>10335</v>
      </c>
      <c r="AKP21">
        <v>10334</v>
      </c>
      <c r="AKQ21">
        <v>10333</v>
      </c>
      <c r="AKR21">
        <v>10334</v>
      </c>
      <c r="AKS21">
        <v>10333</v>
      </c>
      <c r="AKT21">
        <v>10332</v>
      </c>
      <c r="AKU21">
        <v>10331</v>
      </c>
      <c r="AKV21">
        <v>10328</v>
      </c>
      <c r="AKW21">
        <v>10327</v>
      </c>
      <c r="AKX21">
        <v>10326</v>
      </c>
      <c r="AKY21">
        <v>10325</v>
      </c>
      <c r="AKZ21">
        <v>10323</v>
      </c>
      <c r="ALA21">
        <v>10322</v>
      </c>
      <c r="ALB21">
        <v>10321</v>
      </c>
      <c r="ALC21">
        <v>10320</v>
      </c>
      <c r="ALD21">
        <v>10319</v>
      </c>
      <c r="ALE21">
        <v>10319</v>
      </c>
      <c r="ALF21">
        <v>10318</v>
      </c>
      <c r="ALG21">
        <v>10317</v>
      </c>
      <c r="ALH21">
        <v>10316</v>
      </c>
      <c r="ALI21">
        <v>10314</v>
      </c>
      <c r="ALJ21">
        <v>10313</v>
      </c>
      <c r="ALK21">
        <v>10313</v>
      </c>
      <c r="ALL21">
        <v>10312</v>
      </c>
      <c r="ALM21">
        <v>10311</v>
      </c>
      <c r="ALN21">
        <v>10311</v>
      </c>
      <c r="ALO21">
        <v>10310</v>
      </c>
      <c r="ALP21">
        <v>10310</v>
      </c>
      <c r="ALQ21">
        <v>10310</v>
      </c>
      <c r="ALR21">
        <v>10311</v>
      </c>
      <c r="ALS21">
        <v>10310</v>
      </c>
      <c r="ALT21">
        <v>10310</v>
      </c>
      <c r="ALU21">
        <v>10310</v>
      </c>
      <c r="ALV21">
        <v>10309</v>
      </c>
      <c r="ALW21">
        <v>10309</v>
      </c>
      <c r="ALX21">
        <v>10308</v>
      </c>
      <c r="ALY21">
        <v>10308</v>
      </c>
      <c r="ALZ21">
        <v>10308</v>
      </c>
      <c r="AMA21">
        <v>10308</v>
      </c>
      <c r="AMB21">
        <v>10309</v>
      </c>
      <c r="AMC21">
        <v>10309</v>
      </c>
      <c r="AMD21">
        <v>10309</v>
      </c>
      <c r="AME21">
        <v>10310</v>
      </c>
      <c r="AMF21">
        <v>10310</v>
      </c>
      <c r="AMG21">
        <v>10310</v>
      </c>
      <c r="AMH21">
        <v>10293</v>
      </c>
      <c r="AMI21">
        <v>10309</v>
      </c>
      <c r="AMJ21">
        <v>10308</v>
      </c>
      <c r="AMK21">
        <v>10308</v>
      </c>
      <c r="AML21">
        <v>10308</v>
      </c>
      <c r="AMM21">
        <v>10308</v>
      </c>
      <c r="AMN21">
        <v>10308</v>
      </c>
      <c r="AMO21">
        <v>10307</v>
      </c>
      <c r="AMP21">
        <v>10307</v>
      </c>
      <c r="AMQ21">
        <v>10307</v>
      </c>
      <c r="AMR21">
        <v>10308</v>
      </c>
      <c r="AMS21">
        <v>10307</v>
      </c>
      <c r="AMT21">
        <v>10307</v>
      </c>
      <c r="AMU21">
        <v>10306</v>
      </c>
      <c r="AMV21">
        <v>10304</v>
      </c>
      <c r="AMW21">
        <v>10304</v>
      </c>
      <c r="AMX21">
        <v>10303</v>
      </c>
      <c r="AMY21">
        <v>10302</v>
      </c>
      <c r="AMZ21">
        <v>10302</v>
      </c>
      <c r="ANA21">
        <v>10301</v>
      </c>
      <c r="ANB21">
        <v>10300</v>
      </c>
      <c r="ANC21">
        <v>10300</v>
      </c>
      <c r="AND21">
        <v>10299</v>
      </c>
      <c r="ANE21">
        <v>10300</v>
      </c>
      <c r="ANF21">
        <v>10299</v>
      </c>
      <c r="ANG21">
        <v>10298</v>
      </c>
      <c r="ANH21">
        <v>10297</v>
      </c>
      <c r="ANI21">
        <v>10295</v>
      </c>
      <c r="ANJ21">
        <v>10295</v>
      </c>
      <c r="ANK21">
        <v>10294</v>
      </c>
      <c r="ANL21">
        <v>10293</v>
      </c>
      <c r="ANM21">
        <v>10293</v>
      </c>
      <c r="ANN21">
        <v>10292</v>
      </c>
      <c r="ANO21">
        <v>10291</v>
      </c>
      <c r="ANP21">
        <v>10291</v>
      </c>
      <c r="ANQ21">
        <v>10290</v>
      </c>
      <c r="ANR21">
        <v>10291</v>
      </c>
      <c r="ANS21">
        <v>10290</v>
      </c>
      <c r="ANT21">
        <v>10290</v>
      </c>
      <c r="ANU21">
        <v>10289</v>
      </c>
      <c r="ANV21">
        <v>10287</v>
      </c>
      <c r="ANW21">
        <v>10286</v>
      </c>
      <c r="ANX21">
        <v>10286</v>
      </c>
      <c r="ANY21">
        <v>10285</v>
      </c>
      <c r="ANZ21">
        <v>10285</v>
      </c>
      <c r="AOA21">
        <v>10284</v>
      </c>
      <c r="AOB21">
        <v>10284</v>
      </c>
      <c r="AOC21">
        <v>10283</v>
      </c>
      <c r="AOD21">
        <v>10283</v>
      </c>
      <c r="AOE21">
        <v>10284</v>
      </c>
      <c r="AOF21">
        <v>10283</v>
      </c>
      <c r="AOG21">
        <v>10283</v>
      </c>
      <c r="AOH21">
        <v>10283</v>
      </c>
      <c r="AOI21">
        <v>10281</v>
      </c>
      <c r="AOJ21">
        <v>10281</v>
      </c>
      <c r="AOK21">
        <v>10280</v>
      </c>
      <c r="AOL21">
        <v>10280</v>
      </c>
      <c r="AOM21">
        <v>10280</v>
      </c>
      <c r="AON21">
        <v>10281</v>
      </c>
      <c r="AOO21">
        <v>10281</v>
      </c>
      <c r="AOP21">
        <v>10282</v>
      </c>
      <c r="AOQ21">
        <v>10282</v>
      </c>
      <c r="AOR21">
        <v>10284</v>
      </c>
      <c r="AOS21">
        <v>10285</v>
      </c>
      <c r="AOT21">
        <v>10286</v>
      </c>
      <c r="AOU21">
        <v>10288</v>
      </c>
      <c r="AOV21">
        <v>10288</v>
      </c>
      <c r="AOW21">
        <v>10289</v>
      </c>
      <c r="AOX21">
        <v>10291</v>
      </c>
      <c r="AOY21">
        <v>10293</v>
      </c>
      <c r="AOZ21">
        <v>10295</v>
      </c>
      <c r="APA21">
        <v>10298</v>
      </c>
      <c r="APB21">
        <v>10300</v>
      </c>
      <c r="APC21">
        <v>10303</v>
      </c>
      <c r="APD21">
        <v>10305</v>
      </c>
      <c r="APE21">
        <v>10309</v>
      </c>
      <c r="APF21">
        <v>10312</v>
      </c>
      <c r="APG21">
        <v>10315</v>
      </c>
      <c r="APH21">
        <v>10317</v>
      </c>
      <c r="API21">
        <v>10319</v>
      </c>
      <c r="APJ21">
        <v>10321</v>
      </c>
      <c r="APK21">
        <v>10324</v>
      </c>
      <c r="APL21">
        <v>10326</v>
      </c>
      <c r="APM21">
        <v>10329</v>
      </c>
      <c r="APN21">
        <v>10331</v>
      </c>
      <c r="APO21">
        <v>10333</v>
      </c>
      <c r="APP21">
        <v>10335</v>
      </c>
      <c r="APQ21">
        <v>10337</v>
      </c>
      <c r="APR21">
        <v>10340</v>
      </c>
      <c r="APS21">
        <v>10341</v>
      </c>
      <c r="APT21">
        <v>10342</v>
      </c>
      <c r="APU21">
        <v>10343</v>
      </c>
      <c r="APV21">
        <v>10342</v>
      </c>
      <c r="APW21">
        <v>10343</v>
      </c>
      <c r="APX21">
        <v>10343</v>
      </c>
      <c r="APY21">
        <v>10343</v>
      </c>
      <c r="APZ21">
        <v>10343</v>
      </c>
      <c r="AQA21">
        <v>10343</v>
      </c>
      <c r="AQB21">
        <v>10343</v>
      </c>
      <c r="AQC21">
        <v>10342</v>
      </c>
      <c r="AQD21">
        <v>10342</v>
      </c>
      <c r="AQE21">
        <v>10343</v>
      </c>
      <c r="AQF21">
        <v>10342</v>
      </c>
      <c r="AQG21">
        <v>10341</v>
      </c>
      <c r="AQH21">
        <v>10340</v>
      </c>
      <c r="AQI21">
        <v>10338</v>
      </c>
      <c r="AQJ21">
        <v>10337</v>
      </c>
      <c r="AQK21">
        <v>10336</v>
      </c>
      <c r="AQL21">
        <v>10335</v>
      </c>
      <c r="AQM21">
        <v>10334</v>
      </c>
      <c r="AQN21">
        <v>10333</v>
      </c>
      <c r="AQO21">
        <v>10332</v>
      </c>
      <c r="AQP21">
        <v>10331</v>
      </c>
      <c r="AQQ21">
        <v>10330</v>
      </c>
      <c r="AQR21">
        <v>10331</v>
      </c>
      <c r="AQS21">
        <v>10330</v>
      </c>
      <c r="AQT21">
        <v>10329</v>
      </c>
      <c r="AQU21">
        <v>10328</v>
      </c>
      <c r="AQV21">
        <v>10326</v>
      </c>
      <c r="AQW21">
        <v>10326</v>
      </c>
      <c r="AQX21">
        <v>10325</v>
      </c>
      <c r="AQY21">
        <v>10324</v>
      </c>
      <c r="AQZ21">
        <v>10324</v>
      </c>
      <c r="ARA21">
        <v>10323</v>
      </c>
      <c r="ARB21">
        <v>10323</v>
      </c>
      <c r="ARC21">
        <v>10323</v>
      </c>
      <c r="ARD21">
        <v>10322</v>
      </c>
      <c r="ARE21">
        <v>10324</v>
      </c>
      <c r="ARF21">
        <v>10324</v>
      </c>
      <c r="ARG21">
        <v>10323</v>
      </c>
      <c r="ARH21">
        <v>10323</v>
      </c>
      <c r="ARI21">
        <v>10322</v>
      </c>
      <c r="ARJ21">
        <v>10322</v>
      </c>
      <c r="ARK21">
        <v>10322</v>
      </c>
      <c r="ARL21">
        <v>10322</v>
      </c>
      <c r="ARM21">
        <v>10322</v>
      </c>
      <c r="ARN21">
        <v>10322</v>
      </c>
      <c r="ARO21">
        <v>10323</v>
      </c>
      <c r="ARP21">
        <v>10323</v>
      </c>
      <c r="ARQ21">
        <v>10323</v>
      </c>
      <c r="ARR21">
        <v>10325</v>
      </c>
      <c r="ARS21">
        <v>10325</v>
      </c>
      <c r="ART21">
        <v>10325</v>
      </c>
      <c r="ARU21">
        <v>10325</v>
      </c>
      <c r="ARV21">
        <v>10324</v>
      </c>
      <c r="ARW21">
        <v>10324</v>
      </c>
      <c r="ARX21">
        <v>10324</v>
      </c>
      <c r="ARY21">
        <v>10324</v>
      </c>
      <c r="ARZ21">
        <v>10324</v>
      </c>
      <c r="ASA21">
        <v>10324</v>
      </c>
      <c r="ASB21">
        <v>10323</v>
      </c>
      <c r="ASC21">
        <v>10323</v>
      </c>
      <c r="ASD21">
        <v>10323</v>
      </c>
      <c r="ASE21">
        <v>10324</v>
      </c>
      <c r="ASF21">
        <v>10324</v>
      </c>
      <c r="ASG21">
        <v>10323</v>
      </c>
      <c r="ASH21">
        <v>10323</v>
      </c>
      <c r="ASI21">
        <v>10321</v>
      </c>
      <c r="ASJ21">
        <v>10320</v>
      </c>
      <c r="ASK21">
        <v>10320</v>
      </c>
      <c r="ASL21">
        <v>10319</v>
      </c>
      <c r="ASM21">
        <v>10318</v>
      </c>
      <c r="ASN21">
        <v>10318</v>
      </c>
      <c r="ASO21">
        <v>10317</v>
      </c>
      <c r="ASP21">
        <v>10316</v>
      </c>
      <c r="ASQ21">
        <v>10316</v>
      </c>
      <c r="ASR21">
        <v>10316</v>
      </c>
      <c r="ASS21">
        <v>10316</v>
      </c>
      <c r="AST21">
        <v>10315</v>
      </c>
      <c r="ASU21">
        <v>10314</v>
      </c>
      <c r="ASV21">
        <v>10312</v>
      </c>
      <c r="ASW21">
        <v>10311</v>
      </c>
      <c r="ASX21">
        <v>10311</v>
      </c>
      <c r="ASY21">
        <v>10310</v>
      </c>
      <c r="ASZ21">
        <v>10309</v>
      </c>
      <c r="ATA21">
        <v>10309</v>
      </c>
      <c r="ATB21">
        <v>10308</v>
      </c>
      <c r="ATC21">
        <v>10307</v>
      </c>
      <c r="ATD21">
        <v>10306</v>
      </c>
      <c r="ATE21">
        <v>10307</v>
      </c>
      <c r="ATF21">
        <v>10307</v>
      </c>
      <c r="ATG21">
        <v>10306</v>
      </c>
      <c r="ATH21">
        <v>10306</v>
      </c>
      <c r="ATI21">
        <v>10304</v>
      </c>
      <c r="ATJ21">
        <v>10303</v>
      </c>
      <c r="ATK21">
        <v>10302</v>
      </c>
      <c r="ATL21">
        <v>10302</v>
      </c>
      <c r="ATM21">
        <v>10301</v>
      </c>
      <c r="ATN21">
        <v>10301</v>
      </c>
      <c r="ATO21">
        <v>10300</v>
      </c>
      <c r="ATP21">
        <v>10300</v>
      </c>
      <c r="ATQ21">
        <v>10300</v>
      </c>
      <c r="ATR21">
        <v>10301</v>
      </c>
      <c r="ATS21">
        <v>10301</v>
      </c>
      <c r="ATT21">
        <v>10300</v>
      </c>
      <c r="ATU21">
        <v>10300</v>
      </c>
      <c r="ATV21">
        <v>10299</v>
      </c>
      <c r="ATW21">
        <v>10299</v>
      </c>
      <c r="ATX21">
        <v>10300</v>
      </c>
      <c r="ATY21">
        <v>10300</v>
      </c>
      <c r="ATZ21">
        <v>10301</v>
      </c>
      <c r="AUA21">
        <v>10302</v>
      </c>
      <c r="AUB21">
        <v>10303</v>
      </c>
      <c r="AUC21">
        <v>10305</v>
      </c>
      <c r="AUD21">
        <v>10306</v>
      </c>
      <c r="AUE21">
        <v>10309</v>
      </c>
      <c r="AUF21">
        <v>10311</v>
      </c>
      <c r="AUG21">
        <v>10313</v>
      </c>
      <c r="AUH21">
        <v>10315</v>
      </c>
      <c r="AUI21">
        <v>10316</v>
      </c>
      <c r="AUJ21">
        <v>10318</v>
      </c>
      <c r="AUK21">
        <v>10321</v>
      </c>
      <c r="AUL21">
        <v>10323</v>
      </c>
      <c r="AUM21">
        <v>10326</v>
      </c>
      <c r="AUN21">
        <v>10329</v>
      </c>
      <c r="AUO21">
        <v>10331</v>
      </c>
      <c r="AUP21">
        <v>10334</v>
      </c>
      <c r="AUQ21">
        <v>10337</v>
      </c>
      <c r="AUR21">
        <v>10341</v>
      </c>
      <c r="AUS21">
        <v>10344</v>
      </c>
      <c r="AUT21">
        <v>10347</v>
      </c>
      <c r="AUU21">
        <v>10350</v>
      </c>
      <c r="AUV21">
        <v>10351</v>
      </c>
      <c r="AUW21">
        <v>10354</v>
      </c>
      <c r="AUX21">
        <v>10356</v>
      </c>
      <c r="AUY21">
        <v>10359</v>
      </c>
      <c r="AUZ21">
        <v>10361</v>
      </c>
      <c r="AVA21">
        <v>10364</v>
      </c>
      <c r="AVB21">
        <v>10366</v>
      </c>
      <c r="AVC21">
        <v>10368</v>
      </c>
      <c r="AVD21">
        <v>10369</v>
      </c>
      <c r="AVE21">
        <v>10372</v>
      </c>
      <c r="AVF21">
        <v>10373</v>
      </c>
      <c r="AVG21">
        <v>10374</v>
      </c>
      <c r="AVH21">
        <v>10375</v>
      </c>
      <c r="AVI21">
        <v>10374</v>
      </c>
      <c r="AVJ21">
        <v>10375</v>
      </c>
      <c r="AVK21">
        <v>10375</v>
      </c>
      <c r="AVL21">
        <v>10375</v>
      </c>
      <c r="AVM21">
        <v>10375</v>
      </c>
      <c r="AVN21">
        <v>10375</v>
      </c>
      <c r="AVO21">
        <v>10375</v>
      </c>
      <c r="AVP21">
        <v>10374</v>
      </c>
      <c r="AVQ21">
        <v>10373</v>
      </c>
      <c r="AVR21">
        <v>10374</v>
      </c>
      <c r="AVS21">
        <v>10373</v>
      </c>
      <c r="AVT21">
        <v>10372</v>
      </c>
      <c r="AVU21">
        <v>10371</v>
      </c>
      <c r="AVV21">
        <v>10369</v>
      </c>
      <c r="AVW21">
        <v>10368</v>
      </c>
      <c r="AVX21">
        <v>10367</v>
      </c>
      <c r="AVY21">
        <v>10366</v>
      </c>
      <c r="AVZ21">
        <v>10365</v>
      </c>
      <c r="AWA21">
        <v>10364</v>
      </c>
      <c r="AWB21">
        <v>10363</v>
      </c>
      <c r="AWC21">
        <v>10362</v>
      </c>
      <c r="AWD21">
        <v>10346</v>
      </c>
      <c r="AWE21">
        <v>10363</v>
      </c>
      <c r="AWF21">
        <v>10362</v>
      </c>
      <c r="AWG21">
        <v>10361</v>
      </c>
      <c r="AWH21">
        <v>10360</v>
      </c>
      <c r="AWI21">
        <v>10358</v>
      </c>
      <c r="AWJ21">
        <v>10357</v>
      </c>
      <c r="AWK21">
        <v>10357</v>
      </c>
      <c r="AWL21">
        <v>10356</v>
      </c>
      <c r="AWM21">
        <v>10356</v>
      </c>
      <c r="AWN21">
        <v>10355</v>
      </c>
      <c r="AWO21">
        <v>10355</v>
      </c>
      <c r="AWP21">
        <v>10354</v>
      </c>
      <c r="AWQ21">
        <v>10354</v>
      </c>
      <c r="AWR21">
        <v>10355</v>
      </c>
      <c r="AWS21">
        <v>10355</v>
      </c>
      <c r="AWT21">
        <v>10354</v>
      </c>
      <c r="AWU21">
        <v>10354</v>
      </c>
      <c r="AWV21">
        <v>10353</v>
      </c>
      <c r="AWW21">
        <v>10352</v>
      </c>
      <c r="AWX21">
        <v>10352</v>
      </c>
      <c r="AWY21">
        <v>10352</v>
      </c>
      <c r="AWZ21">
        <v>10352</v>
      </c>
      <c r="AXA21">
        <v>10352</v>
      </c>
      <c r="AXB21">
        <v>10352</v>
      </c>
      <c r="AXC21">
        <v>10352</v>
      </c>
      <c r="AXD21">
        <v>10352</v>
      </c>
      <c r="AXE21">
        <v>10353</v>
      </c>
      <c r="AXF21">
        <v>10353</v>
      </c>
      <c r="AXG21">
        <v>10353</v>
      </c>
      <c r="AXH21">
        <v>10353</v>
      </c>
      <c r="AXI21">
        <v>10351</v>
      </c>
      <c r="AXJ21">
        <v>10351</v>
      </c>
      <c r="AXK21">
        <v>10351</v>
      </c>
      <c r="AXL21">
        <v>10350</v>
      </c>
      <c r="AXM21">
        <v>10350</v>
      </c>
      <c r="AXN21">
        <v>10350</v>
      </c>
      <c r="AXO21">
        <v>10349</v>
      </c>
      <c r="AXP21">
        <v>10349</v>
      </c>
      <c r="AXQ21">
        <v>10348</v>
      </c>
      <c r="AXR21">
        <v>10349</v>
      </c>
      <c r="AXS21">
        <v>10348</v>
      </c>
      <c r="AXT21">
        <v>10348</v>
      </c>
      <c r="AXU21">
        <v>10347</v>
      </c>
      <c r="AXV21">
        <v>10345</v>
      </c>
      <c r="AXW21">
        <v>10344</v>
      </c>
      <c r="AXX21">
        <v>10343</v>
      </c>
      <c r="AXY21">
        <v>10342</v>
      </c>
      <c r="AXZ21">
        <v>10341</v>
      </c>
      <c r="AYA21">
        <v>10340</v>
      </c>
      <c r="AYB21">
        <v>10339</v>
      </c>
      <c r="AYC21">
        <v>10338</v>
      </c>
      <c r="AYD21">
        <v>10338</v>
      </c>
      <c r="AYE21">
        <v>10338</v>
      </c>
      <c r="AYF21">
        <v>10337</v>
      </c>
      <c r="AYG21">
        <v>10336</v>
      </c>
      <c r="AYH21">
        <v>10335</v>
      </c>
      <c r="AYI21">
        <v>10333</v>
      </c>
      <c r="AYJ21">
        <v>10332</v>
      </c>
      <c r="AYK21">
        <v>10331</v>
      </c>
      <c r="AYL21">
        <v>10330</v>
      </c>
      <c r="AYM21">
        <v>10329</v>
      </c>
      <c r="AYN21">
        <v>10328</v>
      </c>
      <c r="AYO21">
        <v>10327</v>
      </c>
      <c r="AYP21">
        <v>10326</v>
      </c>
      <c r="AYQ21">
        <v>10325</v>
      </c>
      <c r="AYR21">
        <v>10326</v>
      </c>
      <c r="AYS21">
        <v>10325</v>
      </c>
      <c r="AYT21">
        <v>10324</v>
      </c>
      <c r="AYU21">
        <v>10324</v>
      </c>
      <c r="AYV21">
        <v>10321</v>
      </c>
      <c r="AYW21">
        <v>10320</v>
      </c>
      <c r="AYX21">
        <v>10320</v>
      </c>
      <c r="AYY21">
        <v>10319</v>
      </c>
      <c r="AYZ21">
        <v>10318</v>
      </c>
      <c r="AZA21">
        <v>10317</v>
      </c>
      <c r="AZB21">
        <v>10317</v>
      </c>
      <c r="AZC21">
        <v>10316</v>
      </c>
      <c r="AZD21">
        <v>10315</v>
      </c>
      <c r="AZE21">
        <v>10316</v>
      </c>
      <c r="AZF21">
        <v>10316</v>
      </c>
      <c r="AZG21">
        <v>10315</v>
      </c>
      <c r="AZH21">
        <v>10315</v>
      </c>
      <c r="AZI21">
        <v>10313</v>
      </c>
      <c r="AZJ21">
        <v>10313</v>
      </c>
      <c r="AZK21">
        <v>10313</v>
      </c>
      <c r="AZL21">
        <v>10314</v>
      </c>
      <c r="AZM21">
        <v>10314</v>
      </c>
      <c r="AZN21">
        <v>10315</v>
      </c>
      <c r="AZO21">
        <v>10316</v>
      </c>
      <c r="AZP21">
        <v>10317</v>
      </c>
      <c r="AZQ21">
        <v>10318</v>
      </c>
      <c r="AZR21">
        <v>10321</v>
      </c>
      <c r="AZS21">
        <v>10323</v>
      </c>
      <c r="AZT21">
        <v>10324</v>
      </c>
      <c r="AZU21">
        <v>10326</v>
      </c>
      <c r="AZV21">
        <v>10327</v>
      </c>
      <c r="AZW21">
        <v>10329</v>
      </c>
      <c r="AZX21">
        <v>10332</v>
      </c>
      <c r="AZY21">
        <v>10334</v>
      </c>
      <c r="AZZ21">
        <v>10337</v>
      </c>
      <c r="BAA21">
        <v>10339</v>
      </c>
      <c r="BAB21">
        <v>10342</v>
      </c>
      <c r="BAC21">
        <v>10345</v>
      </c>
      <c r="BAD21">
        <v>10348</v>
      </c>
      <c r="BAE21">
        <v>10352</v>
      </c>
      <c r="BAF21">
        <v>10355</v>
      </c>
      <c r="BAG21">
        <v>10358</v>
      </c>
      <c r="BAH21">
        <v>10361</v>
      </c>
      <c r="BAI21">
        <v>10362</v>
      </c>
      <c r="BAJ21">
        <v>10365</v>
      </c>
      <c r="BAK21">
        <v>10368</v>
      </c>
      <c r="BAL21">
        <v>10371</v>
      </c>
      <c r="BAM21">
        <v>10373</v>
      </c>
      <c r="BAN21">
        <v>10376</v>
      </c>
      <c r="BAO21">
        <v>10378</v>
      </c>
      <c r="BAP21">
        <v>10380</v>
      </c>
      <c r="BAQ21">
        <v>10382</v>
      </c>
      <c r="BAR21">
        <v>10385</v>
      </c>
      <c r="BAS21">
        <v>10386</v>
      </c>
      <c r="BAT21">
        <v>10388</v>
      </c>
      <c r="BAU21">
        <v>10389</v>
      </c>
      <c r="BAV21">
        <v>10388</v>
      </c>
      <c r="BAW21">
        <v>10389</v>
      </c>
      <c r="BAX21">
        <v>10389</v>
      </c>
      <c r="BAY21">
        <v>10390</v>
      </c>
      <c r="BAZ21">
        <v>10390</v>
      </c>
      <c r="BBA21">
        <v>10390</v>
      </c>
      <c r="BBB21">
        <v>10389</v>
      </c>
      <c r="BBC21">
        <v>10389</v>
      </c>
      <c r="BBD21">
        <v>10388</v>
      </c>
      <c r="BBE21">
        <v>10389</v>
      </c>
      <c r="BBF21">
        <v>10388</v>
      </c>
      <c r="BBG21">
        <v>10388</v>
      </c>
      <c r="BBH21">
        <v>10387</v>
      </c>
      <c r="BBI21">
        <v>10385</v>
      </c>
      <c r="BBJ21">
        <v>10384</v>
      </c>
      <c r="BBK21">
        <v>10383</v>
      </c>
      <c r="BBL21">
        <v>10382</v>
      </c>
      <c r="BBM21">
        <v>10381</v>
      </c>
      <c r="BBN21">
        <v>10380</v>
      </c>
      <c r="BBO21">
        <v>10379</v>
      </c>
      <c r="BBP21">
        <v>10378</v>
      </c>
      <c r="BBQ21">
        <v>10377</v>
      </c>
      <c r="BBR21">
        <v>10377</v>
      </c>
      <c r="BBS21">
        <v>10376</v>
      </c>
      <c r="BBT21">
        <v>10375</v>
      </c>
      <c r="BBU21">
        <v>10375</v>
      </c>
      <c r="BBV21">
        <v>10373</v>
      </c>
      <c r="BBW21">
        <v>10372</v>
      </c>
      <c r="BBX21">
        <v>10371</v>
      </c>
      <c r="BBY21">
        <v>10371</v>
      </c>
      <c r="BBZ21">
        <v>10370</v>
      </c>
      <c r="BCA21">
        <v>10370</v>
      </c>
      <c r="BCB21">
        <v>10370</v>
      </c>
      <c r="BCC21">
        <v>10370</v>
      </c>
      <c r="BCD21">
        <v>10369</v>
      </c>
      <c r="BCE21">
        <v>10371</v>
      </c>
      <c r="BCF21">
        <v>10371</v>
      </c>
      <c r="BCG21">
        <v>10371</v>
      </c>
      <c r="BCH21">
        <v>10371</v>
      </c>
      <c r="BCI21">
        <v>10369</v>
      </c>
      <c r="BCJ21">
        <v>10369</v>
      </c>
      <c r="BCK21">
        <v>10369</v>
      </c>
      <c r="BCL21">
        <v>10370</v>
      </c>
      <c r="BCM21">
        <v>10370</v>
      </c>
      <c r="BCN21">
        <v>10370</v>
      </c>
      <c r="BCO21">
        <v>10370</v>
      </c>
      <c r="BCP21">
        <v>10370</v>
      </c>
      <c r="BCQ21">
        <v>10370</v>
      </c>
      <c r="BCR21">
        <v>10372</v>
      </c>
      <c r="BCS21">
        <v>10372</v>
      </c>
      <c r="BCT21">
        <v>10372</v>
      </c>
      <c r="BCU21">
        <v>10372</v>
      </c>
      <c r="BCV21">
        <v>10371</v>
      </c>
      <c r="BCW21">
        <v>10371</v>
      </c>
      <c r="BCX21">
        <v>10371</v>
      </c>
      <c r="BCY21">
        <v>10371</v>
      </c>
      <c r="BCZ21">
        <v>10371</v>
      </c>
      <c r="BDA21">
        <v>10370</v>
      </c>
      <c r="BDB21">
        <v>10370</v>
      </c>
      <c r="BDC21">
        <v>10370</v>
      </c>
      <c r="BDD21">
        <v>10369</v>
      </c>
      <c r="BDE21">
        <v>10370</v>
      </c>
      <c r="BDF21">
        <v>10370</v>
      </c>
      <c r="BDG21">
        <v>10369</v>
      </c>
      <c r="BDH21">
        <v>10368</v>
      </c>
      <c r="BDI21">
        <v>10366</v>
      </c>
      <c r="BDJ21">
        <v>10366</v>
      </c>
      <c r="BDK21">
        <v>10365</v>
      </c>
      <c r="BDL21">
        <v>10364</v>
      </c>
      <c r="BDM21">
        <v>10363</v>
      </c>
      <c r="BDN21">
        <v>10362</v>
      </c>
      <c r="BDO21">
        <v>10361</v>
      </c>
      <c r="BDP21">
        <v>10360</v>
      </c>
      <c r="BDQ21">
        <v>10360</v>
      </c>
      <c r="BDR21">
        <v>10360</v>
      </c>
      <c r="BDS21">
        <v>10359</v>
      </c>
      <c r="BDT21">
        <v>10358</v>
      </c>
      <c r="BDU21">
        <v>10357</v>
      </c>
      <c r="BDV21">
        <v>10355</v>
      </c>
      <c r="BDW21">
        <v>10354</v>
      </c>
      <c r="BDX21">
        <v>10353</v>
      </c>
      <c r="BDY21">
        <v>10352</v>
      </c>
      <c r="BDZ21">
        <v>10351</v>
      </c>
      <c r="BEA21">
        <v>10350</v>
      </c>
      <c r="BEB21">
        <v>10349</v>
      </c>
      <c r="BEC21">
        <v>10348</v>
      </c>
      <c r="BED21">
        <v>10347</v>
      </c>
      <c r="BEE21">
        <v>10348</v>
      </c>
      <c r="BEF21">
        <v>10347</v>
      </c>
      <c r="BEG21">
        <v>10346</v>
      </c>
      <c r="BEH21">
        <v>10345</v>
      </c>
      <c r="BEI21">
        <v>10343</v>
      </c>
      <c r="BEJ21">
        <v>10342</v>
      </c>
      <c r="BEK21">
        <v>10342</v>
      </c>
      <c r="BEL21">
        <v>10341</v>
      </c>
      <c r="BEM21">
        <v>10340</v>
      </c>
      <c r="BEN21">
        <v>10339</v>
      </c>
      <c r="BEO21">
        <v>10339</v>
      </c>
      <c r="BEP21">
        <v>10338</v>
      </c>
      <c r="BEQ21">
        <v>10338</v>
      </c>
      <c r="BER21">
        <v>10338</v>
      </c>
      <c r="BES21">
        <v>10338</v>
      </c>
      <c r="BET21">
        <v>10338</v>
      </c>
      <c r="BEU21">
        <v>10337</v>
      </c>
      <c r="BEV21">
        <v>10336</v>
      </c>
      <c r="BEW21">
        <v>10335</v>
      </c>
      <c r="BEX21">
        <v>10335</v>
      </c>
      <c r="BEY21">
        <v>10336</v>
      </c>
      <c r="BEZ21">
        <v>10336</v>
      </c>
      <c r="BFA21">
        <v>10337</v>
      </c>
      <c r="BFB21">
        <v>10338</v>
      </c>
      <c r="BFC21">
        <v>10339</v>
      </c>
      <c r="BFD21">
        <v>10340</v>
      </c>
      <c r="BFE21">
        <v>10343</v>
      </c>
      <c r="BFF21">
        <v>10345</v>
      </c>
      <c r="BFG21">
        <v>10347</v>
      </c>
      <c r="BFH21">
        <v>10349</v>
      </c>
      <c r="BFI21">
        <v>10349</v>
      </c>
      <c r="BFJ21">
        <v>10352</v>
      </c>
      <c r="BFK21">
        <v>10354</v>
      </c>
      <c r="BFL21">
        <v>10357</v>
      </c>
      <c r="BFM21">
        <v>10359</v>
      </c>
      <c r="BFN21">
        <v>10362</v>
      </c>
      <c r="BFO21">
        <v>10365</v>
      </c>
      <c r="BFP21">
        <v>10368</v>
      </c>
      <c r="BFQ21">
        <v>10371</v>
      </c>
      <c r="BFR21">
        <v>10375</v>
      </c>
      <c r="BFS21">
        <v>10378</v>
      </c>
      <c r="BFT21">
        <v>10380</v>
      </c>
      <c r="BFU21">
        <v>10383</v>
      </c>
      <c r="BFV21">
        <v>10384</v>
      </c>
      <c r="BFW21">
        <v>10387</v>
      </c>
      <c r="BFX21">
        <v>10389</v>
      </c>
      <c r="BFY21">
        <v>10391</v>
      </c>
      <c r="BFZ21">
        <v>10375</v>
      </c>
      <c r="BGA21">
        <v>10393</v>
      </c>
      <c r="BGB21">
        <v>10394</v>
      </c>
      <c r="BGC21">
        <v>10396</v>
      </c>
      <c r="BGD21">
        <v>10397</v>
      </c>
      <c r="BGE21">
        <v>10399</v>
      </c>
      <c r="BGF21">
        <v>10400</v>
      </c>
      <c r="BGG21">
        <v>10400</v>
      </c>
      <c r="BGH21">
        <v>10400</v>
      </c>
      <c r="BGI21">
        <v>10399</v>
      </c>
      <c r="BGJ21">
        <v>10399</v>
      </c>
      <c r="BGK21">
        <v>10399</v>
      </c>
      <c r="BGL21">
        <v>10399</v>
      </c>
      <c r="BGM21">
        <v>10399</v>
      </c>
      <c r="BGN21">
        <v>10398</v>
      </c>
      <c r="BGO21">
        <v>10398</v>
      </c>
      <c r="BGP21">
        <v>10397</v>
      </c>
      <c r="BGQ21">
        <v>10397</v>
      </c>
      <c r="BGR21">
        <v>10397</v>
      </c>
      <c r="BGS21">
        <v>10397</v>
      </c>
      <c r="BGT21">
        <v>10396</v>
      </c>
      <c r="BGU21">
        <v>10395</v>
      </c>
      <c r="BGV21">
        <v>10393</v>
      </c>
      <c r="BGW21">
        <v>10393</v>
      </c>
      <c r="BGX21">
        <v>10392</v>
      </c>
      <c r="BGY21">
        <v>10391</v>
      </c>
      <c r="BGZ21">
        <v>10391</v>
      </c>
      <c r="BHA21">
        <v>10390</v>
      </c>
      <c r="BHB21">
        <v>10389</v>
      </c>
      <c r="BHC21">
        <v>10389</v>
      </c>
      <c r="BHD21">
        <v>10388</v>
      </c>
      <c r="BHE21">
        <v>10389</v>
      </c>
      <c r="BHF21">
        <v>10389</v>
      </c>
      <c r="BHG21">
        <v>10388</v>
      </c>
      <c r="BHH21">
        <v>10388</v>
      </c>
      <c r="BHI21">
        <v>10386</v>
      </c>
      <c r="BHJ21">
        <v>10386</v>
      </c>
      <c r="BHK21">
        <v>10386</v>
      </c>
      <c r="BHL21">
        <v>10386</v>
      </c>
      <c r="BHM21">
        <v>10386</v>
      </c>
      <c r="BHN21">
        <v>10386</v>
      </c>
      <c r="BHO21">
        <v>10386</v>
      </c>
      <c r="BHP21">
        <v>10387</v>
      </c>
      <c r="BHQ21">
        <v>10387</v>
      </c>
      <c r="BHR21">
        <v>10389</v>
      </c>
      <c r="BHS21">
        <v>10389</v>
      </c>
      <c r="BHT21">
        <v>10390</v>
      </c>
      <c r="BHU21">
        <v>10390</v>
      </c>
      <c r="BHV21">
        <v>10389</v>
      </c>
      <c r="BHW21">
        <v>10390</v>
      </c>
      <c r="BHX21">
        <v>10390</v>
      </c>
      <c r="BHY21">
        <v>10391</v>
      </c>
      <c r="BHZ21">
        <v>10392</v>
      </c>
      <c r="BIA21">
        <v>10392</v>
      </c>
      <c r="BIB21">
        <v>10392</v>
      </c>
      <c r="BIC21">
        <v>10393</v>
      </c>
      <c r="BID21">
        <v>10393</v>
      </c>
      <c r="BIE21">
        <v>10395</v>
      </c>
      <c r="BIF21">
        <v>10395</v>
      </c>
      <c r="BIG21">
        <v>10395</v>
      </c>
      <c r="BIH21">
        <v>10395</v>
      </c>
      <c r="BII21">
        <v>10394</v>
      </c>
      <c r="BIJ21">
        <v>10394</v>
      </c>
      <c r="BIK21">
        <v>10394</v>
      </c>
      <c r="BIL21">
        <v>10394</v>
      </c>
      <c r="BIM21">
        <v>10394</v>
      </c>
      <c r="BIN21">
        <v>10394</v>
      </c>
      <c r="BIO21">
        <v>10393</v>
      </c>
      <c r="BIP21">
        <v>10393</v>
      </c>
      <c r="BIQ21">
        <v>10392</v>
      </c>
      <c r="BIR21">
        <v>10393</v>
      </c>
      <c r="BIS21">
        <v>10393</v>
      </c>
      <c r="BIT21">
        <v>10393</v>
      </c>
      <c r="BIU21">
        <v>10392</v>
      </c>
      <c r="BIV21">
        <v>10390</v>
      </c>
      <c r="BIW21">
        <v>10389</v>
      </c>
      <c r="BIX21">
        <v>10389</v>
      </c>
      <c r="BIY21">
        <v>10388</v>
      </c>
      <c r="BIZ21">
        <v>10387</v>
      </c>
      <c r="BJA21">
        <v>10387</v>
      </c>
      <c r="BJB21">
        <v>10386</v>
      </c>
      <c r="BJC21">
        <v>10385</v>
      </c>
      <c r="BJD21">
        <v>10384</v>
      </c>
      <c r="BJE21">
        <v>10385</v>
      </c>
      <c r="BJF21">
        <v>10384</v>
      </c>
      <c r="BJG21">
        <v>10384</v>
      </c>
      <c r="BJH21">
        <v>10383</v>
      </c>
      <c r="BJI21">
        <v>10381</v>
      </c>
      <c r="BJJ21">
        <v>10380</v>
      </c>
      <c r="BJK21">
        <v>10379</v>
      </c>
      <c r="BJL21">
        <v>10379</v>
      </c>
      <c r="BJM21">
        <v>10378</v>
      </c>
      <c r="BJN21">
        <v>10377</v>
      </c>
      <c r="BJO21">
        <v>10376</v>
      </c>
      <c r="BJP21">
        <v>10376</v>
      </c>
      <c r="BJQ21">
        <v>10375</v>
      </c>
      <c r="BJR21">
        <v>10376</v>
      </c>
      <c r="BJS21">
        <v>10375</v>
      </c>
      <c r="BJT21">
        <v>10375</v>
      </c>
      <c r="BJU21">
        <v>10374</v>
      </c>
      <c r="BJV21">
        <v>10372</v>
      </c>
      <c r="BJW21">
        <v>10372</v>
      </c>
      <c r="BJX21">
        <v>10371</v>
      </c>
      <c r="BJY21">
        <v>10370</v>
      </c>
      <c r="BJZ21">
        <v>10370</v>
      </c>
      <c r="BKA21">
        <v>10369</v>
      </c>
      <c r="BKB21">
        <v>10369</v>
      </c>
      <c r="BKC21">
        <v>10368</v>
      </c>
      <c r="BKD21">
        <v>10368</v>
      </c>
      <c r="BKE21">
        <v>10369</v>
      </c>
      <c r="BKF21">
        <v>10368</v>
      </c>
      <c r="BKG21">
        <v>10368</v>
      </c>
      <c r="BKH21">
        <v>10368</v>
      </c>
      <c r="BKI21">
        <v>10366</v>
      </c>
      <c r="BKJ21">
        <v>10366</v>
      </c>
      <c r="BKK21">
        <v>10366</v>
      </c>
      <c r="BKL21">
        <v>10367</v>
      </c>
      <c r="BKM21">
        <v>10367</v>
      </c>
      <c r="BKN21">
        <v>10368</v>
      </c>
      <c r="BKO21">
        <v>10369</v>
      </c>
      <c r="BKP21">
        <v>10370</v>
      </c>
      <c r="BKQ21">
        <v>10372</v>
      </c>
      <c r="BKR21">
        <v>10375</v>
      </c>
      <c r="BKS21">
        <v>10376</v>
      </c>
      <c r="BKT21">
        <v>10378</v>
      </c>
      <c r="BKU21">
        <v>10380</v>
      </c>
      <c r="BKV21">
        <v>10381</v>
      </c>
      <c r="BKW21">
        <v>10384</v>
      </c>
      <c r="BKX21">
        <v>10386</v>
      </c>
      <c r="BKY21">
        <v>10388</v>
      </c>
      <c r="BKZ21">
        <v>10391</v>
      </c>
      <c r="BLA21">
        <v>10393</v>
      </c>
      <c r="BLB21">
        <v>10396</v>
      </c>
      <c r="BLC21">
        <v>10398</v>
      </c>
      <c r="BLD21">
        <v>10400</v>
      </c>
      <c r="BLE21">
        <v>10404</v>
      </c>
      <c r="BLF21">
        <v>10406</v>
      </c>
      <c r="BLG21">
        <v>10408</v>
      </c>
      <c r="BLH21">
        <v>10409</v>
      </c>
      <c r="BLI21">
        <v>10409</v>
      </c>
      <c r="BLJ21">
        <v>10410</v>
      </c>
      <c r="BLK21">
        <v>10411</v>
      </c>
      <c r="BLL21">
        <v>10412</v>
      </c>
      <c r="BLM21">
        <v>10413</v>
      </c>
      <c r="BLN21">
        <v>10413</v>
      </c>
      <c r="BLO21">
        <v>10414</v>
      </c>
      <c r="BLP21">
        <v>10414</v>
      </c>
      <c r="BLQ21">
        <v>10414</v>
      </c>
      <c r="BLR21">
        <v>10415</v>
      </c>
      <c r="BLS21">
        <v>10415</v>
      </c>
      <c r="BLT21">
        <v>10415</v>
      </c>
      <c r="BLU21">
        <v>10414</v>
      </c>
      <c r="BLV21">
        <v>10412</v>
      </c>
      <c r="BLW21">
        <v>10412</v>
      </c>
      <c r="BLX21">
        <v>10411</v>
      </c>
      <c r="BLY21">
        <v>10411</v>
      </c>
      <c r="BLZ21">
        <v>10410</v>
      </c>
      <c r="BMA21">
        <v>10409</v>
      </c>
      <c r="BMB21">
        <v>10409</v>
      </c>
      <c r="BMC21">
        <v>10408</v>
      </c>
      <c r="BMD21">
        <v>10407</v>
      </c>
      <c r="BME21">
        <v>10408</v>
      </c>
      <c r="BMF21">
        <v>10407</v>
      </c>
      <c r="BMG21">
        <v>10407</v>
      </c>
      <c r="BMH21">
        <v>10406</v>
      </c>
      <c r="BMI21">
        <v>10404</v>
      </c>
      <c r="BMJ21">
        <v>10403</v>
      </c>
      <c r="BMK21">
        <v>10403</v>
      </c>
      <c r="BML21">
        <v>10402</v>
      </c>
      <c r="BMM21">
        <v>10402</v>
      </c>
      <c r="BMN21">
        <v>10401</v>
      </c>
      <c r="BMO21">
        <v>10400</v>
      </c>
      <c r="BMP21">
        <v>10400</v>
      </c>
      <c r="BMQ21">
        <v>10400</v>
      </c>
      <c r="BMR21">
        <v>10401</v>
      </c>
      <c r="BMS21">
        <v>10400</v>
      </c>
      <c r="BMT21">
        <v>10400</v>
      </c>
      <c r="BMU21">
        <v>10400</v>
      </c>
      <c r="BMV21">
        <v>10399</v>
      </c>
      <c r="BMW21">
        <v>10399</v>
      </c>
      <c r="BMX21">
        <v>10399</v>
      </c>
      <c r="BMY21">
        <v>10399</v>
      </c>
      <c r="BMZ21">
        <v>10399</v>
      </c>
      <c r="BNA21">
        <v>10399</v>
      </c>
      <c r="BNB21">
        <v>10400</v>
      </c>
      <c r="BNC21">
        <v>10400</v>
      </c>
      <c r="BND21">
        <v>10400</v>
      </c>
      <c r="BNE21">
        <v>10402</v>
      </c>
      <c r="BNF21">
        <v>10403</v>
      </c>
      <c r="BNG21">
        <v>10403</v>
      </c>
      <c r="BNH21">
        <v>10403</v>
      </c>
      <c r="BNI21">
        <v>10402</v>
      </c>
      <c r="BNJ21">
        <v>10403</v>
      </c>
      <c r="BNK21">
        <v>10403</v>
      </c>
      <c r="BNL21">
        <v>10403</v>
      </c>
      <c r="BNM21">
        <v>10403</v>
      </c>
      <c r="BNN21">
        <v>10404</v>
      </c>
      <c r="BNO21">
        <v>10404</v>
      </c>
      <c r="BNP21">
        <v>10404</v>
      </c>
      <c r="BNQ21">
        <v>10404</v>
      </c>
      <c r="BNR21">
        <v>10405</v>
      </c>
      <c r="BNS21">
        <v>10405</v>
      </c>
      <c r="BNT21">
        <v>10405</v>
      </c>
      <c r="BNU21">
        <v>10405</v>
      </c>
      <c r="BNV21">
        <v>10404</v>
      </c>
      <c r="BNW21">
        <v>10403</v>
      </c>
      <c r="BNX21">
        <v>10403</v>
      </c>
      <c r="BNY21">
        <v>10403</v>
      </c>
      <c r="BNZ21">
        <v>10403</v>
      </c>
      <c r="BOA21">
        <v>10402</v>
      </c>
      <c r="BOB21">
        <v>10402</v>
      </c>
      <c r="BOC21">
        <v>10401</v>
      </c>
      <c r="BOD21">
        <v>10401</v>
      </c>
      <c r="BOE21">
        <v>10402</v>
      </c>
      <c r="BOF21">
        <v>10401</v>
      </c>
      <c r="BOG21">
        <v>10401</v>
      </c>
      <c r="BOH21">
        <v>10400</v>
      </c>
      <c r="BOI21">
        <v>10398</v>
      </c>
      <c r="BOJ21">
        <v>10398</v>
      </c>
      <c r="BOK21">
        <v>10397</v>
      </c>
      <c r="BOL21">
        <v>10397</v>
      </c>
      <c r="BOM21">
        <v>10396</v>
      </c>
      <c r="BON21">
        <v>10395</v>
      </c>
      <c r="BOO21">
        <v>10395</v>
      </c>
      <c r="BOP21">
        <v>10394</v>
      </c>
      <c r="BOQ21">
        <v>10394</v>
      </c>
      <c r="BOR21">
        <v>10395</v>
      </c>
      <c r="BOS21">
        <v>10394</v>
      </c>
      <c r="BOT21">
        <v>10394</v>
      </c>
      <c r="BOU21">
        <v>10393</v>
      </c>
      <c r="BOV21">
        <v>10391</v>
      </c>
      <c r="BOW21">
        <v>10391</v>
      </c>
      <c r="BOX21">
        <v>10390</v>
      </c>
      <c r="BOY21">
        <v>10390</v>
      </c>
      <c r="BOZ21">
        <v>10389</v>
      </c>
      <c r="BPA21">
        <v>10388</v>
      </c>
      <c r="BPB21">
        <v>10388</v>
      </c>
      <c r="BPC21">
        <v>10388</v>
      </c>
      <c r="BPD21">
        <v>10387</v>
      </c>
      <c r="BPE21">
        <v>10388</v>
      </c>
      <c r="BPF21">
        <v>10388</v>
      </c>
      <c r="BPG21">
        <v>10387</v>
      </c>
      <c r="BPH21">
        <v>10387</v>
      </c>
      <c r="BPI21">
        <v>10385</v>
      </c>
      <c r="BPJ21">
        <v>10385</v>
      </c>
      <c r="BPK21">
        <v>10384</v>
      </c>
      <c r="BPL21">
        <v>10384</v>
      </c>
      <c r="BPM21">
        <v>10384</v>
      </c>
      <c r="BPN21">
        <v>10384</v>
      </c>
      <c r="BPO21">
        <v>10383</v>
      </c>
      <c r="BPP21">
        <v>10383</v>
      </c>
      <c r="BPQ21">
        <v>10383</v>
      </c>
      <c r="BPR21">
        <v>10385</v>
      </c>
      <c r="BPS21">
        <v>10385</v>
      </c>
      <c r="BPT21">
        <v>10386</v>
      </c>
      <c r="BPU21">
        <v>10386</v>
      </c>
      <c r="BPV21">
        <v>10369</v>
      </c>
      <c r="BPW21">
        <v>10387</v>
      </c>
      <c r="BPX21">
        <v>10389</v>
      </c>
      <c r="BPY21">
        <v>10390</v>
      </c>
      <c r="BPZ21">
        <v>10392</v>
      </c>
      <c r="BQA21">
        <v>10394</v>
      </c>
      <c r="BQB21">
        <v>10396</v>
      </c>
      <c r="BQC21">
        <v>10398</v>
      </c>
      <c r="BQD21">
        <v>10400</v>
      </c>
      <c r="BQE21">
        <v>10404</v>
      </c>
      <c r="BQF21">
        <v>10406</v>
      </c>
      <c r="BQG21">
        <v>10409</v>
      </c>
      <c r="BQH21">
        <v>10411</v>
      </c>
      <c r="BQI21">
        <v>10412</v>
      </c>
      <c r="BQJ21">
        <v>10414</v>
      </c>
      <c r="BQK21">
        <v>10417</v>
      </c>
      <c r="BQL21">
        <v>10419</v>
      </c>
      <c r="BQM21">
        <v>10421</v>
      </c>
      <c r="BQN21">
        <v>10422</v>
      </c>
      <c r="BQO21">
        <v>10424</v>
      </c>
      <c r="BQP21">
        <v>10425</v>
      </c>
      <c r="BQQ21">
        <v>10426</v>
      </c>
      <c r="BQR21">
        <v>10428</v>
      </c>
      <c r="BQS21">
        <v>10429</v>
      </c>
      <c r="BQT21">
        <v>10429</v>
      </c>
      <c r="BQU21">
        <v>10429</v>
      </c>
      <c r="BQV21">
        <v>10428</v>
      </c>
      <c r="BQW21">
        <v>10428</v>
      </c>
      <c r="BQX21">
        <v>10428</v>
      </c>
      <c r="BQY21">
        <v>10428</v>
      </c>
      <c r="BQZ21">
        <v>10427</v>
      </c>
      <c r="BRA21">
        <v>10427</v>
      </c>
      <c r="BRB21">
        <v>10426</v>
      </c>
      <c r="BRC21">
        <v>10425</v>
      </c>
      <c r="BRD21">
        <v>10425</v>
      </c>
      <c r="BRE21">
        <v>10425</v>
      </c>
      <c r="BRF21">
        <v>10424</v>
      </c>
      <c r="BRG21">
        <v>10424</v>
      </c>
      <c r="BRH21">
        <v>10423</v>
      </c>
      <c r="BRI21">
        <v>10420</v>
      </c>
      <c r="BRJ21">
        <v>10419</v>
      </c>
      <c r="BRK21">
        <v>10418</v>
      </c>
      <c r="BRL21">
        <v>10417</v>
      </c>
      <c r="BRM21">
        <v>10416</v>
      </c>
      <c r="BRN21">
        <v>10415</v>
      </c>
      <c r="BRO21">
        <v>10414</v>
      </c>
      <c r="BRP21">
        <v>10413</v>
      </c>
      <c r="BRQ21">
        <v>10412</v>
      </c>
      <c r="BRR21">
        <v>10413</v>
      </c>
      <c r="BRS21">
        <v>10412</v>
      </c>
      <c r="BRT21">
        <v>10411</v>
      </c>
      <c r="BRU21">
        <v>10410</v>
      </c>
      <c r="BRV21">
        <v>10408</v>
      </c>
      <c r="BRW21">
        <v>10407</v>
      </c>
      <c r="BRX21">
        <v>10406</v>
      </c>
      <c r="BRY21">
        <v>10405</v>
      </c>
      <c r="BRZ21">
        <v>10405</v>
      </c>
      <c r="BSA21">
        <v>10404</v>
      </c>
      <c r="BSB21">
        <v>10404</v>
      </c>
      <c r="BSC21">
        <v>10403</v>
      </c>
      <c r="BSD21">
        <v>10403</v>
      </c>
      <c r="BSE21">
        <v>10404</v>
      </c>
      <c r="BSF21">
        <v>10404</v>
      </c>
      <c r="BSG21">
        <v>10404</v>
      </c>
      <c r="BSH21">
        <v>10404</v>
      </c>
      <c r="BSI21">
        <v>10403</v>
      </c>
      <c r="BSJ21">
        <v>10403</v>
      </c>
      <c r="BSK21">
        <v>10403</v>
      </c>
      <c r="BSL21">
        <v>10403</v>
      </c>
      <c r="BSM21">
        <v>10403</v>
      </c>
      <c r="BSN21">
        <v>10404</v>
      </c>
      <c r="BSO21">
        <v>10404</v>
      </c>
      <c r="BSP21">
        <v>10404</v>
      </c>
      <c r="BSQ21">
        <v>10404</v>
      </c>
      <c r="BSR21">
        <v>10406</v>
      </c>
      <c r="BSS21">
        <v>10406</v>
      </c>
      <c r="BST21">
        <v>10406</v>
      </c>
      <c r="BSU21">
        <v>10406</v>
      </c>
      <c r="BSV21">
        <v>10404</v>
      </c>
      <c r="BSW21">
        <v>10404</v>
      </c>
      <c r="BSX21">
        <v>10404</v>
      </c>
      <c r="BSY21">
        <v>10404</v>
      </c>
      <c r="BSZ21">
        <v>10404</v>
      </c>
      <c r="BTA21">
        <v>10404</v>
      </c>
      <c r="BTB21">
        <v>10404</v>
      </c>
      <c r="BTC21">
        <v>10403</v>
      </c>
      <c r="BTD21">
        <v>10403</v>
      </c>
      <c r="BTE21">
        <v>10404</v>
      </c>
      <c r="BTF21">
        <v>10404</v>
      </c>
      <c r="BTG21">
        <v>10403</v>
      </c>
      <c r="BTH21">
        <v>10403</v>
      </c>
      <c r="BTI21">
        <v>10401</v>
      </c>
      <c r="BTJ21">
        <v>10400</v>
      </c>
      <c r="BTK21">
        <v>10399</v>
      </c>
      <c r="BTL21">
        <v>10399</v>
      </c>
      <c r="BTM21">
        <v>10398</v>
      </c>
      <c r="BTN21">
        <v>10398</v>
      </c>
      <c r="BTO21">
        <v>10397</v>
      </c>
      <c r="BTP21">
        <v>10396</v>
      </c>
      <c r="BTQ21">
        <v>10395</v>
      </c>
      <c r="BTR21">
        <v>10396</v>
      </c>
      <c r="BTS21">
        <v>10396</v>
      </c>
      <c r="BTT21">
        <v>10395</v>
      </c>
      <c r="BTU21">
        <v>10394</v>
      </c>
      <c r="BTV21">
        <v>10392</v>
      </c>
      <c r="BTW21">
        <v>10391</v>
      </c>
      <c r="BTX21">
        <v>10391</v>
      </c>
      <c r="BTY21">
        <v>10390</v>
      </c>
      <c r="BTZ21">
        <v>10389</v>
      </c>
      <c r="BUA21">
        <v>10389</v>
      </c>
      <c r="BUB21">
        <v>10388</v>
      </c>
      <c r="BUC21">
        <v>10387</v>
      </c>
      <c r="BUD21">
        <v>10387</v>
      </c>
      <c r="BUE21">
        <v>10388</v>
      </c>
      <c r="BUF21">
        <v>10387</v>
      </c>
      <c r="BUG21">
        <v>10387</v>
      </c>
      <c r="BUH21">
        <v>10386</v>
      </c>
      <c r="BUI21">
        <v>10384</v>
      </c>
      <c r="BUJ21">
        <v>10383</v>
      </c>
      <c r="BUK21">
        <v>10383</v>
      </c>
      <c r="BUL21">
        <v>10382</v>
      </c>
      <c r="BUM21">
        <v>10382</v>
      </c>
      <c r="BUN21">
        <v>10381</v>
      </c>
      <c r="BUO21">
        <v>10380</v>
      </c>
      <c r="BUP21">
        <v>10380</v>
      </c>
      <c r="BUQ21">
        <v>10379</v>
      </c>
      <c r="BUR21">
        <v>10380</v>
      </c>
      <c r="BUS21">
        <v>10380</v>
      </c>
      <c r="BUT21">
        <v>10380</v>
      </c>
      <c r="BUU21">
        <v>10379</v>
      </c>
      <c r="BUV21">
        <v>10378</v>
      </c>
      <c r="BUW21">
        <v>10378</v>
      </c>
      <c r="BUX21">
        <v>10378</v>
      </c>
      <c r="BUY21">
        <v>10378</v>
      </c>
      <c r="BUZ21">
        <v>10378</v>
      </c>
      <c r="BVA21">
        <v>10379</v>
      </c>
      <c r="BVB21">
        <v>10380</v>
      </c>
      <c r="BVC21">
        <v>10381</v>
      </c>
      <c r="BVD21">
        <v>10382</v>
      </c>
      <c r="BVE21">
        <v>10385</v>
      </c>
      <c r="BVF21">
        <v>10387</v>
      </c>
      <c r="BVG21">
        <v>10388</v>
      </c>
      <c r="BVH21">
        <v>10390</v>
      </c>
      <c r="BVI21">
        <v>10391</v>
      </c>
      <c r="BVJ21">
        <v>10393</v>
      </c>
      <c r="BVK21">
        <v>10396</v>
      </c>
      <c r="BVL21">
        <v>10398</v>
      </c>
      <c r="BVM21">
        <v>10401</v>
      </c>
      <c r="BVN21">
        <v>10403</v>
      </c>
      <c r="BVO21">
        <v>10406</v>
      </c>
      <c r="BVP21">
        <v>10408</v>
      </c>
      <c r="BVQ21">
        <v>10411</v>
      </c>
      <c r="BVR21">
        <v>10414</v>
      </c>
      <c r="BVS21">
        <v>10416</v>
      </c>
      <c r="BVT21">
        <v>10418</v>
      </c>
      <c r="BVU21">
        <v>10420</v>
      </c>
      <c r="BVV21">
        <v>10420</v>
      </c>
      <c r="BVW21">
        <v>10421</v>
      </c>
      <c r="BVX21">
        <v>10422</v>
      </c>
      <c r="BVY21">
        <v>10423</v>
      </c>
      <c r="BVZ21">
        <v>10424</v>
      </c>
      <c r="BWA21">
        <v>10424</v>
      </c>
      <c r="BWB21">
        <v>10425</v>
      </c>
      <c r="BWC21">
        <v>10425</v>
      </c>
      <c r="BWD21">
        <v>10425</v>
      </c>
      <c r="BWE21">
        <v>10426</v>
      </c>
      <c r="BWF21">
        <v>10425</v>
      </c>
      <c r="BWG21">
        <v>10425</v>
      </c>
      <c r="BWH21">
        <v>10424</v>
      </c>
      <c r="BWI21">
        <v>10422</v>
      </c>
      <c r="BWJ21">
        <v>10422</v>
      </c>
      <c r="BWK21">
        <v>10421</v>
      </c>
      <c r="BWL21">
        <v>10420</v>
      </c>
      <c r="BWM21">
        <v>10419</v>
      </c>
      <c r="BWN21">
        <v>10418</v>
      </c>
      <c r="BWO21">
        <v>10417</v>
      </c>
      <c r="BWP21">
        <v>10416</v>
      </c>
      <c r="BWQ21">
        <v>10415</v>
      </c>
      <c r="BWR21">
        <v>10416</v>
      </c>
      <c r="BWS21">
        <v>10415</v>
      </c>
      <c r="BWT21">
        <v>10414</v>
      </c>
      <c r="BWU21">
        <v>10413</v>
      </c>
      <c r="BWV21">
        <v>10410</v>
      </c>
      <c r="BWW21">
        <v>10409</v>
      </c>
      <c r="BWX21">
        <v>10408</v>
      </c>
      <c r="BWY21">
        <v>10407</v>
      </c>
      <c r="BWZ21">
        <v>10406</v>
      </c>
      <c r="BXA21">
        <v>10405</v>
      </c>
      <c r="BXB21">
        <v>10404</v>
      </c>
      <c r="BXC21">
        <v>10403</v>
      </c>
      <c r="BXD21">
        <v>10402</v>
      </c>
      <c r="BXE21">
        <v>10403</v>
      </c>
      <c r="BXF21">
        <v>10402</v>
      </c>
      <c r="BXG21">
        <v>10402</v>
      </c>
      <c r="BXH21">
        <v>10401</v>
      </c>
      <c r="BXI21">
        <v>10399</v>
      </c>
      <c r="BXJ21">
        <v>10399</v>
      </c>
      <c r="BXK21">
        <v>10398</v>
      </c>
      <c r="BXL21">
        <v>10398</v>
      </c>
      <c r="BXM21">
        <v>10398</v>
      </c>
      <c r="BXN21">
        <v>10398</v>
      </c>
      <c r="BXO21">
        <v>10397</v>
      </c>
      <c r="BXP21">
        <v>10397</v>
      </c>
      <c r="BXQ21">
        <v>10397</v>
      </c>
      <c r="BXR21">
        <v>10399</v>
      </c>
      <c r="BXS21">
        <v>10399</v>
      </c>
      <c r="BXT21">
        <v>10399</v>
      </c>
      <c r="BXU21">
        <v>10399</v>
      </c>
      <c r="BXV21">
        <v>10398</v>
      </c>
      <c r="BXW21">
        <v>10398</v>
      </c>
      <c r="BXX21">
        <v>10398</v>
      </c>
      <c r="BXY21">
        <v>10398</v>
      </c>
      <c r="BXZ21">
        <v>10398</v>
      </c>
      <c r="BYA21">
        <v>10398</v>
      </c>
      <c r="BYB21">
        <v>10398</v>
      </c>
      <c r="BYC21">
        <v>10398</v>
      </c>
      <c r="BYD21">
        <v>10398</v>
      </c>
      <c r="BYE21">
        <v>10399</v>
      </c>
      <c r="BYF21">
        <v>10399</v>
      </c>
      <c r="BYG21">
        <v>10398</v>
      </c>
      <c r="BYH21">
        <v>10398</v>
      </c>
      <c r="BYI21">
        <v>10396</v>
      </c>
      <c r="BYJ21">
        <v>10396</v>
      </c>
      <c r="BYK21">
        <v>10395</v>
      </c>
      <c r="BYL21">
        <v>10395</v>
      </c>
      <c r="BYM21">
        <v>10394</v>
      </c>
      <c r="BYN21">
        <v>10394</v>
      </c>
      <c r="BYO21">
        <v>10393</v>
      </c>
      <c r="BYP21">
        <v>10392</v>
      </c>
      <c r="BYQ21">
        <v>10391</v>
      </c>
      <c r="BYR21">
        <v>10392</v>
      </c>
      <c r="BYS21">
        <v>10391</v>
      </c>
      <c r="BYT21">
        <v>10390</v>
      </c>
      <c r="BYU21">
        <v>10390</v>
      </c>
      <c r="BYV21">
        <v>10387</v>
      </c>
      <c r="BYW21">
        <v>10387</v>
      </c>
      <c r="BYX21">
        <v>10386</v>
      </c>
      <c r="BYY21">
        <v>10385</v>
      </c>
      <c r="BYZ21">
        <v>10384</v>
      </c>
      <c r="BZA21">
        <v>10383</v>
      </c>
      <c r="BZB21">
        <v>10382</v>
      </c>
      <c r="BZC21">
        <v>10381</v>
      </c>
      <c r="BZD21">
        <v>10380</v>
      </c>
      <c r="BZE21">
        <v>10381</v>
      </c>
      <c r="BZF21">
        <v>10380</v>
      </c>
      <c r="BZG21">
        <v>10379</v>
      </c>
      <c r="BZH21">
        <v>10378</v>
      </c>
      <c r="BZI21">
        <v>10376</v>
      </c>
      <c r="BZJ21">
        <v>10375</v>
      </c>
      <c r="BZK21">
        <v>10374</v>
      </c>
      <c r="BZL21">
        <v>10373</v>
      </c>
      <c r="BZM21">
        <v>10372</v>
      </c>
      <c r="BZN21">
        <v>10371</v>
      </c>
      <c r="BZO21">
        <v>10371</v>
      </c>
      <c r="BZP21">
        <v>10370</v>
      </c>
      <c r="BZQ21">
        <v>10369</v>
      </c>
      <c r="BZR21">
        <v>10350</v>
      </c>
      <c r="BZS21">
        <v>10368</v>
      </c>
      <c r="BZT21">
        <v>10367</v>
      </c>
      <c r="BZU21">
        <v>10366</v>
      </c>
    </row>
    <row r="23" spans="1:2049" x14ac:dyDescent="0.25">
      <c r="A23" t="s">
        <v>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0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0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1</v>
      </c>
      <c r="FA23">
        <v>0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0</v>
      </c>
      <c r="FO23">
        <v>1</v>
      </c>
      <c r="FP23">
        <v>1</v>
      </c>
      <c r="FQ23">
        <v>1</v>
      </c>
      <c r="FR23">
        <v>1</v>
      </c>
      <c r="FS23">
        <v>1</v>
      </c>
      <c r="FT23">
        <v>1</v>
      </c>
      <c r="FU23">
        <v>1</v>
      </c>
      <c r="FV23">
        <v>1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1</v>
      </c>
      <c r="IZ23">
        <v>1</v>
      </c>
      <c r="JA23">
        <v>0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0</v>
      </c>
      <c r="JO23">
        <v>1</v>
      </c>
      <c r="JP23">
        <v>1</v>
      </c>
      <c r="JQ23">
        <v>1</v>
      </c>
      <c r="JR23">
        <v>1</v>
      </c>
      <c r="JS23">
        <v>1</v>
      </c>
      <c r="JT23">
        <v>1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0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0</v>
      </c>
      <c r="KO23">
        <v>1</v>
      </c>
      <c r="KP23">
        <v>1</v>
      </c>
      <c r="KQ23">
        <v>1</v>
      </c>
      <c r="KR23">
        <v>1</v>
      </c>
      <c r="KS23">
        <v>1</v>
      </c>
      <c r="KT23">
        <v>1</v>
      </c>
      <c r="KU23">
        <v>1</v>
      </c>
      <c r="KV23">
        <v>1</v>
      </c>
      <c r="KW23">
        <v>1</v>
      </c>
      <c r="KX23">
        <v>1</v>
      </c>
      <c r="KY23">
        <v>1</v>
      </c>
      <c r="KZ23">
        <v>1</v>
      </c>
      <c r="LA23">
        <v>0</v>
      </c>
      <c r="LB23">
        <v>1</v>
      </c>
      <c r="LC23">
        <v>1</v>
      </c>
      <c r="LD23">
        <v>1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0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0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0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1</v>
      </c>
      <c r="NS23">
        <v>1</v>
      </c>
      <c r="NT23">
        <v>1</v>
      </c>
      <c r="NU23">
        <v>1</v>
      </c>
      <c r="NV23">
        <v>0</v>
      </c>
      <c r="NW23">
        <v>1</v>
      </c>
      <c r="NX23">
        <v>1</v>
      </c>
      <c r="NY23">
        <v>1</v>
      </c>
      <c r="NZ23">
        <v>1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1</v>
      </c>
      <c r="RT23">
        <v>1</v>
      </c>
      <c r="RU23">
        <v>1</v>
      </c>
      <c r="RV23">
        <v>0</v>
      </c>
      <c r="RW23">
        <v>1</v>
      </c>
      <c r="RX23">
        <v>1</v>
      </c>
      <c r="RY23">
        <v>1</v>
      </c>
      <c r="RZ23">
        <v>1</v>
      </c>
      <c r="SA23">
        <v>1</v>
      </c>
      <c r="SB23">
        <v>1</v>
      </c>
      <c r="SC23">
        <v>1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0</v>
      </c>
      <c r="SJ23">
        <v>1</v>
      </c>
      <c r="SK23">
        <v>1</v>
      </c>
      <c r="SL23">
        <v>1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1</v>
      </c>
      <c r="SU23">
        <v>1</v>
      </c>
      <c r="SV23">
        <v>0</v>
      </c>
      <c r="SW23">
        <v>1</v>
      </c>
      <c r="SX23">
        <v>1</v>
      </c>
      <c r="SY23">
        <v>1</v>
      </c>
      <c r="SZ23">
        <v>1</v>
      </c>
      <c r="TA23">
        <v>1</v>
      </c>
      <c r="TB23">
        <v>1</v>
      </c>
      <c r="TC23">
        <v>1</v>
      </c>
      <c r="TD23">
        <v>1</v>
      </c>
      <c r="TE23">
        <v>1</v>
      </c>
      <c r="TF23">
        <v>1</v>
      </c>
      <c r="TG23">
        <v>1</v>
      </c>
      <c r="TH23">
        <v>1</v>
      </c>
      <c r="TI23">
        <v>0</v>
      </c>
      <c r="TJ23">
        <v>1</v>
      </c>
      <c r="TK23">
        <v>1</v>
      </c>
      <c r="TL23">
        <v>1</v>
      </c>
      <c r="TM23">
        <v>1</v>
      </c>
      <c r="TN23">
        <v>1</v>
      </c>
      <c r="TO23">
        <v>1</v>
      </c>
      <c r="TP23">
        <v>1</v>
      </c>
      <c r="TQ23">
        <v>1</v>
      </c>
      <c r="TR23">
        <v>1</v>
      </c>
      <c r="TS23">
        <v>1</v>
      </c>
      <c r="TT23">
        <v>1</v>
      </c>
      <c r="TU23">
        <v>1</v>
      </c>
      <c r="TV23">
        <v>0</v>
      </c>
      <c r="TW23">
        <v>1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1</v>
      </c>
      <c r="VR23">
        <v>1</v>
      </c>
      <c r="VS23">
        <v>1</v>
      </c>
      <c r="VT23">
        <v>1</v>
      </c>
      <c r="VU23">
        <v>1</v>
      </c>
      <c r="VV23">
        <v>0</v>
      </c>
      <c r="VW23">
        <v>1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1</v>
      </c>
      <c r="WX23">
        <v>1</v>
      </c>
      <c r="WY23">
        <v>1</v>
      </c>
      <c r="WZ23">
        <v>1</v>
      </c>
      <c r="XA23">
        <v>1</v>
      </c>
      <c r="XB23">
        <v>1</v>
      </c>
      <c r="XC23">
        <v>1</v>
      </c>
      <c r="XD23">
        <v>1</v>
      </c>
      <c r="XE23">
        <v>1</v>
      </c>
      <c r="XF23">
        <v>1</v>
      </c>
      <c r="XG23">
        <v>1</v>
      </c>
      <c r="XH23">
        <v>1</v>
      </c>
      <c r="XI23">
        <v>0</v>
      </c>
      <c r="XJ23">
        <v>1</v>
      </c>
      <c r="XK23">
        <v>1</v>
      </c>
      <c r="XL23">
        <v>1</v>
      </c>
      <c r="XM23">
        <v>1</v>
      </c>
      <c r="XN23">
        <v>1</v>
      </c>
      <c r="XO23">
        <v>1</v>
      </c>
      <c r="XP23">
        <v>1</v>
      </c>
      <c r="XQ23">
        <v>1</v>
      </c>
      <c r="XR23">
        <v>1</v>
      </c>
      <c r="XS23">
        <v>1</v>
      </c>
      <c r="XT23">
        <v>1</v>
      </c>
      <c r="XU23">
        <v>1</v>
      </c>
      <c r="XV23">
        <v>0</v>
      </c>
      <c r="XW23">
        <v>1</v>
      </c>
      <c r="XX23">
        <v>1</v>
      </c>
      <c r="XY23">
        <v>1</v>
      </c>
      <c r="XZ23">
        <v>1</v>
      </c>
      <c r="YA23">
        <v>1</v>
      </c>
      <c r="YB23">
        <v>1</v>
      </c>
      <c r="YC23">
        <v>1</v>
      </c>
      <c r="YD23">
        <v>1</v>
      </c>
      <c r="YE23">
        <v>1</v>
      </c>
      <c r="YF23">
        <v>1</v>
      </c>
      <c r="YG23">
        <v>1</v>
      </c>
      <c r="YH23">
        <v>1</v>
      </c>
      <c r="YI23">
        <v>0</v>
      </c>
      <c r="YJ23">
        <v>1</v>
      </c>
      <c r="YK23">
        <v>1</v>
      </c>
      <c r="YL23">
        <v>1</v>
      </c>
      <c r="YM23">
        <v>1</v>
      </c>
      <c r="YN23">
        <v>1</v>
      </c>
      <c r="YO23">
        <v>1</v>
      </c>
      <c r="YP23">
        <v>1</v>
      </c>
      <c r="YQ23">
        <v>1</v>
      </c>
      <c r="YR23">
        <v>1</v>
      </c>
      <c r="YS23">
        <v>1</v>
      </c>
      <c r="YT23">
        <v>1</v>
      </c>
      <c r="YU23">
        <v>1</v>
      </c>
      <c r="YV23">
        <v>0</v>
      </c>
      <c r="YW23">
        <v>1</v>
      </c>
      <c r="YX23">
        <v>1</v>
      </c>
      <c r="YY23">
        <v>1</v>
      </c>
      <c r="YZ23">
        <v>1</v>
      </c>
      <c r="ZA23">
        <v>1</v>
      </c>
      <c r="ZB23">
        <v>1</v>
      </c>
      <c r="ZC23">
        <v>1</v>
      </c>
      <c r="ZD23">
        <v>1</v>
      </c>
      <c r="ZE23">
        <v>1</v>
      </c>
      <c r="ZF23">
        <v>1</v>
      </c>
      <c r="ZG23">
        <v>1</v>
      </c>
      <c r="ZH23">
        <v>1</v>
      </c>
      <c r="ZI23">
        <v>0</v>
      </c>
      <c r="ZJ23">
        <v>1</v>
      </c>
      <c r="ZK23">
        <v>1</v>
      </c>
      <c r="ZL23">
        <v>1</v>
      </c>
      <c r="ZM23">
        <v>1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1</v>
      </c>
      <c r="ABH23">
        <v>1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1</v>
      </c>
      <c r="ACM23">
        <v>1</v>
      </c>
      <c r="ACN23">
        <v>1</v>
      </c>
      <c r="ACO23">
        <v>1</v>
      </c>
      <c r="ACP23">
        <v>1</v>
      </c>
      <c r="ACQ23">
        <v>1</v>
      </c>
      <c r="ACR23">
        <v>1</v>
      </c>
      <c r="ACS23">
        <v>1</v>
      </c>
      <c r="ACT23">
        <v>1</v>
      </c>
      <c r="ACU23">
        <v>1</v>
      </c>
      <c r="ACV23">
        <v>0</v>
      </c>
      <c r="ACW23">
        <v>1</v>
      </c>
      <c r="ACX23">
        <v>1</v>
      </c>
      <c r="ACY23">
        <v>1</v>
      </c>
      <c r="ACZ23">
        <v>1</v>
      </c>
      <c r="ADA23">
        <v>1</v>
      </c>
      <c r="ADB23">
        <v>1</v>
      </c>
      <c r="ADC23">
        <v>1</v>
      </c>
      <c r="ADD23">
        <v>1</v>
      </c>
      <c r="ADE23">
        <v>1</v>
      </c>
      <c r="ADF23">
        <v>1</v>
      </c>
      <c r="ADG23">
        <v>1</v>
      </c>
      <c r="ADH23">
        <v>1</v>
      </c>
      <c r="ADI23">
        <v>0</v>
      </c>
      <c r="ADJ23">
        <v>1</v>
      </c>
      <c r="ADK23">
        <v>1</v>
      </c>
      <c r="ADL23">
        <v>1</v>
      </c>
      <c r="ADM23">
        <v>1</v>
      </c>
      <c r="ADN23">
        <v>1</v>
      </c>
      <c r="ADO23">
        <v>1</v>
      </c>
      <c r="ADP23">
        <v>1</v>
      </c>
      <c r="ADQ23">
        <v>1</v>
      </c>
      <c r="ADR23">
        <v>1</v>
      </c>
      <c r="ADS23">
        <v>1</v>
      </c>
      <c r="ADT23">
        <v>1</v>
      </c>
      <c r="ADU23">
        <v>1</v>
      </c>
      <c r="ADV23">
        <v>0</v>
      </c>
      <c r="ADW23">
        <v>1</v>
      </c>
      <c r="ADX23">
        <v>1</v>
      </c>
      <c r="ADY23">
        <v>1</v>
      </c>
      <c r="ADZ23">
        <v>1</v>
      </c>
      <c r="AEA23">
        <v>1</v>
      </c>
      <c r="AEB23">
        <v>1</v>
      </c>
      <c r="AEC23">
        <v>1</v>
      </c>
      <c r="AED23">
        <v>1</v>
      </c>
      <c r="AEE23">
        <v>1</v>
      </c>
      <c r="AEF23">
        <v>1</v>
      </c>
      <c r="AEG23">
        <v>1</v>
      </c>
      <c r="AEH23">
        <v>1</v>
      </c>
      <c r="AEI23">
        <v>0</v>
      </c>
      <c r="AEJ23">
        <v>1</v>
      </c>
      <c r="AEK23">
        <v>1</v>
      </c>
      <c r="AEL23">
        <v>1</v>
      </c>
      <c r="AEM23">
        <v>1</v>
      </c>
      <c r="AEN23">
        <v>1</v>
      </c>
      <c r="AEO23">
        <v>1</v>
      </c>
      <c r="AEP23">
        <v>1</v>
      </c>
      <c r="AEQ23">
        <v>1</v>
      </c>
      <c r="AER23">
        <v>1</v>
      </c>
      <c r="AES23">
        <v>1</v>
      </c>
      <c r="AET23">
        <v>1</v>
      </c>
      <c r="AEU23">
        <v>1</v>
      </c>
      <c r="AEV23">
        <v>0</v>
      </c>
      <c r="AEW23">
        <v>1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1</v>
      </c>
      <c r="AIB23">
        <v>1</v>
      </c>
      <c r="AIC23">
        <v>1</v>
      </c>
      <c r="AID23">
        <v>1</v>
      </c>
      <c r="AIE23">
        <v>1</v>
      </c>
      <c r="AIF23">
        <v>1</v>
      </c>
      <c r="AIG23">
        <v>1</v>
      </c>
      <c r="AIH23">
        <v>1</v>
      </c>
      <c r="AII23">
        <v>0</v>
      </c>
      <c r="AIJ23">
        <v>1</v>
      </c>
      <c r="AIK23">
        <v>1</v>
      </c>
      <c r="AIL23">
        <v>1</v>
      </c>
      <c r="AIM23">
        <v>1</v>
      </c>
      <c r="AIN23">
        <v>1</v>
      </c>
      <c r="AIO23">
        <v>1</v>
      </c>
      <c r="AIP23">
        <v>1</v>
      </c>
      <c r="AIQ23">
        <v>1</v>
      </c>
      <c r="AIR23">
        <v>1</v>
      </c>
      <c r="AIS23">
        <v>1</v>
      </c>
      <c r="AIT23">
        <v>1</v>
      </c>
      <c r="AIU23">
        <v>1</v>
      </c>
      <c r="AIV23">
        <v>0</v>
      </c>
      <c r="AIW23">
        <v>1</v>
      </c>
      <c r="AIX23">
        <v>1</v>
      </c>
      <c r="AIY23">
        <v>1</v>
      </c>
      <c r="AIZ23">
        <v>1</v>
      </c>
      <c r="AJA23">
        <v>1</v>
      </c>
      <c r="AJB23">
        <v>1</v>
      </c>
      <c r="AJC23">
        <v>1</v>
      </c>
      <c r="AJD23">
        <v>1</v>
      </c>
      <c r="AJE23">
        <v>1</v>
      </c>
      <c r="AJF23">
        <v>1</v>
      </c>
      <c r="AJG23">
        <v>1</v>
      </c>
      <c r="AJH23">
        <v>1</v>
      </c>
      <c r="AJI23">
        <v>0</v>
      </c>
      <c r="AJJ23">
        <v>1</v>
      </c>
      <c r="AJK23">
        <v>1</v>
      </c>
      <c r="AJL23">
        <v>1</v>
      </c>
      <c r="AJM23">
        <v>1</v>
      </c>
      <c r="AJN23">
        <v>1</v>
      </c>
      <c r="AJO23">
        <v>1</v>
      </c>
      <c r="AJP23">
        <v>1</v>
      </c>
      <c r="AJQ23">
        <v>1</v>
      </c>
      <c r="AJR23">
        <v>1</v>
      </c>
      <c r="AJS23">
        <v>1</v>
      </c>
      <c r="AJT23">
        <v>1</v>
      </c>
      <c r="AJU23">
        <v>1</v>
      </c>
      <c r="AJV23">
        <v>0</v>
      </c>
      <c r="AJW23">
        <v>1</v>
      </c>
      <c r="AJX23">
        <v>1</v>
      </c>
      <c r="AJY23">
        <v>1</v>
      </c>
      <c r="AJZ23">
        <v>1</v>
      </c>
      <c r="AKA23">
        <v>1</v>
      </c>
      <c r="AKB23">
        <v>1</v>
      </c>
      <c r="AKC23">
        <v>1</v>
      </c>
      <c r="AKD23">
        <v>1</v>
      </c>
      <c r="AKE23">
        <v>1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1</v>
      </c>
      <c r="AMG23">
        <v>1</v>
      </c>
      <c r="AMH23">
        <v>1</v>
      </c>
      <c r="AMI23">
        <v>0</v>
      </c>
      <c r="AMJ23">
        <v>1</v>
      </c>
      <c r="AMK23">
        <v>1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1</v>
      </c>
      <c r="ANA23">
        <v>1</v>
      </c>
      <c r="ANB23">
        <v>1</v>
      </c>
      <c r="ANC23">
        <v>1</v>
      </c>
      <c r="AND23">
        <v>1</v>
      </c>
      <c r="ANE23">
        <v>1</v>
      </c>
      <c r="ANF23">
        <v>1</v>
      </c>
      <c r="ANG23">
        <v>1</v>
      </c>
      <c r="ANH23">
        <v>1</v>
      </c>
      <c r="ANI23">
        <v>0</v>
      </c>
      <c r="ANJ23">
        <v>1</v>
      </c>
      <c r="ANK23">
        <v>1</v>
      </c>
      <c r="ANL23">
        <v>1</v>
      </c>
      <c r="ANM23">
        <v>1</v>
      </c>
      <c r="ANN23">
        <v>1</v>
      </c>
      <c r="ANO23">
        <v>1</v>
      </c>
      <c r="ANP23">
        <v>1</v>
      </c>
      <c r="ANQ23">
        <v>1</v>
      </c>
      <c r="ANR23">
        <v>1</v>
      </c>
      <c r="ANS23">
        <v>1</v>
      </c>
      <c r="ANT23">
        <v>1</v>
      </c>
      <c r="ANU23">
        <v>1</v>
      </c>
      <c r="ANV23">
        <v>0</v>
      </c>
      <c r="ANW23">
        <v>1</v>
      </c>
      <c r="ANX23">
        <v>1</v>
      </c>
      <c r="ANY23">
        <v>1</v>
      </c>
      <c r="ANZ23">
        <v>1</v>
      </c>
      <c r="AOA23">
        <v>1</v>
      </c>
      <c r="AOB23">
        <v>1</v>
      </c>
      <c r="AOC23">
        <v>1</v>
      </c>
      <c r="AOD23">
        <v>1</v>
      </c>
      <c r="AOE23">
        <v>1</v>
      </c>
      <c r="AOF23">
        <v>1</v>
      </c>
      <c r="AOG23">
        <v>1</v>
      </c>
      <c r="AOH23">
        <v>1</v>
      </c>
      <c r="AOI23">
        <v>0</v>
      </c>
      <c r="AOJ23">
        <v>1</v>
      </c>
      <c r="AOK23">
        <v>1</v>
      </c>
      <c r="AOL23">
        <v>1</v>
      </c>
      <c r="AOM23">
        <v>1</v>
      </c>
      <c r="AON23">
        <v>1</v>
      </c>
      <c r="AOO23">
        <v>1</v>
      </c>
      <c r="AOP23">
        <v>1</v>
      </c>
      <c r="AOQ23">
        <v>1</v>
      </c>
      <c r="AOR23">
        <v>1</v>
      </c>
      <c r="AOS23">
        <v>1</v>
      </c>
      <c r="AOT23">
        <v>1</v>
      </c>
      <c r="AOU23">
        <v>1</v>
      </c>
      <c r="AOV23">
        <v>0</v>
      </c>
      <c r="AOW23">
        <v>1</v>
      </c>
      <c r="AOX23">
        <v>1</v>
      </c>
      <c r="AOY23">
        <v>1</v>
      </c>
      <c r="AOZ23">
        <v>1</v>
      </c>
      <c r="APA23">
        <v>1</v>
      </c>
      <c r="APB23">
        <v>1</v>
      </c>
      <c r="APC23">
        <v>1</v>
      </c>
      <c r="APD23">
        <v>1</v>
      </c>
      <c r="APE23">
        <v>1</v>
      </c>
      <c r="APF23">
        <v>1</v>
      </c>
      <c r="APG23">
        <v>1</v>
      </c>
      <c r="APH23">
        <v>1</v>
      </c>
      <c r="API23">
        <v>1</v>
      </c>
      <c r="APJ23">
        <v>1</v>
      </c>
      <c r="APK23">
        <v>1</v>
      </c>
      <c r="APL23">
        <v>1</v>
      </c>
      <c r="APM23">
        <v>1</v>
      </c>
      <c r="APN23">
        <v>1</v>
      </c>
      <c r="APO23">
        <v>1</v>
      </c>
      <c r="APP23">
        <v>1</v>
      </c>
      <c r="APQ23">
        <v>1</v>
      </c>
      <c r="APR23">
        <v>1</v>
      </c>
      <c r="APS23">
        <v>1</v>
      </c>
      <c r="APT23">
        <v>1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1</v>
      </c>
      <c r="ARS23">
        <v>1</v>
      </c>
      <c r="ART23">
        <v>1</v>
      </c>
      <c r="ARU23">
        <v>1</v>
      </c>
      <c r="ARV23">
        <v>0</v>
      </c>
      <c r="ARW23">
        <v>1</v>
      </c>
      <c r="ARX23">
        <v>1</v>
      </c>
      <c r="ARY23">
        <v>1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1</v>
      </c>
      <c r="AST23">
        <v>1</v>
      </c>
      <c r="ASU23">
        <v>1</v>
      </c>
      <c r="ASV23">
        <v>0</v>
      </c>
      <c r="ASW23">
        <v>1</v>
      </c>
      <c r="ASX23">
        <v>1</v>
      </c>
      <c r="ASY23">
        <v>1</v>
      </c>
      <c r="ASZ23">
        <v>1</v>
      </c>
      <c r="ATA23">
        <v>1</v>
      </c>
      <c r="ATB23">
        <v>1</v>
      </c>
      <c r="ATC23">
        <v>1</v>
      </c>
      <c r="ATD23">
        <v>1</v>
      </c>
      <c r="ATE23">
        <v>1</v>
      </c>
      <c r="ATF23">
        <v>1</v>
      </c>
      <c r="ATG23">
        <v>1</v>
      </c>
      <c r="ATH23">
        <v>1</v>
      </c>
      <c r="ATI23">
        <v>0</v>
      </c>
      <c r="ATJ23">
        <v>1</v>
      </c>
      <c r="ATK23">
        <v>1</v>
      </c>
      <c r="ATL23">
        <v>1</v>
      </c>
      <c r="ATM23">
        <v>1</v>
      </c>
      <c r="ATN23">
        <v>1</v>
      </c>
      <c r="ATO23">
        <v>1</v>
      </c>
      <c r="ATP23">
        <v>1</v>
      </c>
      <c r="ATQ23">
        <v>1</v>
      </c>
      <c r="ATR23">
        <v>1</v>
      </c>
      <c r="ATS23">
        <v>1</v>
      </c>
      <c r="ATT23">
        <v>1</v>
      </c>
      <c r="ATU23">
        <v>1</v>
      </c>
      <c r="ATV23">
        <v>0</v>
      </c>
      <c r="ATW23">
        <v>1</v>
      </c>
      <c r="ATX23">
        <v>1</v>
      </c>
      <c r="ATY23">
        <v>1</v>
      </c>
      <c r="ATZ23">
        <v>1</v>
      </c>
      <c r="AUA23">
        <v>1</v>
      </c>
      <c r="AUB23">
        <v>1</v>
      </c>
      <c r="AUC23">
        <v>1</v>
      </c>
      <c r="AUD23">
        <v>1</v>
      </c>
      <c r="AUE23">
        <v>1</v>
      </c>
      <c r="AUF23">
        <v>1</v>
      </c>
      <c r="AUG23">
        <v>1</v>
      </c>
      <c r="AUH23">
        <v>1</v>
      </c>
      <c r="AUI23">
        <v>0</v>
      </c>
      <c r="AUJ23">
        <v>1</v>
      </c>
      <c r="AUK23">
        <v>1</v>
      </c>
      <c r="AUL23">
        <v>1</v>
      </c>
      <c r="AUM23">
        <v>1</v>
      </c>
      <c r="AUN23">
        <v>1</v>
      </c>
      <c r="AUO23">
        <v>1</v>
      </c>
      <c r="AUP23">
        <v>1</v>
      </c>
      <c r="AUQ23">
        <v>1</v>
      </c>
      <c r="AUR23">
        <v>1</v>
      </c>
      <c r="AUS23">
        <v>1</v>
      </c>
      <c r="AUT23">
        <v>1</v>
      </c>
      <c r="AUU23">
        <v>1</v>
      </c>
      <c r="AUV23">
        <v>1</v>
      </c>
      <c r="AUW23">
        <v>1</v>
      </c>
      <c r="AUX23">
        <v>1</v>
      </c>
      <c r="AUY23">
        <v>1</v>
      </c>
      <c r="AUZ23">
        <v>1</v>
      </c>
      <c r="AVA23">
        <v>1</v>
      </c>
      <c r="AVB23">
        <v>1</v>
      </c>
      <c r="AVC23">
        <v>1</v>
      </c>
      <c r="AVD23">
        <v>1</v>
      </c>
      <c r="AVE23">
        <v>1</v>
      </c>
      <c r="AVF23">
        <v>1</v>
      </c>
      <c r="AVG23">
        <v>1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1</v>
      </c>
      <c r="AYI23">
        <v>0</v>
      </c>
      <c r="AYJ23">
        <v>1</v>
      </c>
      <c r="AYK23">
        <v>1</v>
      </c>
      <c r="AYL23">
        <v>1</v>
      </c>
      <c r="AYM23">
        <v>1</v>
      </c>
      <c r="AYN23">
        <v>1</v>
      </c>
      <c r="AYO23">
        <v>1</v>
      </c>
      <c r="AYP23">
        <v>1</v>
      </c>
      <c r="AYQ23">
        <v>1</v>
      </c>
      <c r="AYR23">
        <v>1</v>
      </c>
      <c r="AYS23">
        <v>1</v>
      </c>
      <c r="AYT23">
        <v>1</v>
      </c>
      <c r="AYU23">
        <v>1</v>
      </c>
      <c r="AYV23">
        <v>0</v>
      </c>
      <c r="AYW23">
        <v>1</v>
      </c>
      <c r="AYX23">
        <v>1</v>
      </c>
      <c r="AYY23">
        <v>1</v>
      </c>
      <c r="AYZ23">
        <v>1</v>
      </c>
      <c r="AZA23">
        <v>1</v>
      </c>
      <c r="AZB23">
        <v>1</v>
      </c>
      <c r="AZC23">
        <v>1</v>
      </c>
      <c r="AZD23">
        <v>1</v>
      </c>
      <c r="AZE23">
        <v>1</v>
      </c>
      <c r="AZF23">
        <v>1</v>
      </c>
      <c r="AZG23">
        <v>1</v>
      </c>
      <c r="AZH23">
        <v>1</v>
      </c>
      <c r="AZI23">
        <v>0</v>
      </c>
      <c r="AZJ23">
        <v>1</v>
      </c>
      <c r="AZK23">
        <v>1</v>
      </c>
      <c r="AZL23">
        <v>1</v>
      </c>
      <c r="AZM23">
        <v>1</v>
      </c>
      <c r="AZN23">
        <v>1</v>
      </c>
      <c r="AZO23">
        <v>1</v>
      </c>
      <c r="AZP23">
        <v>1</v>
      </c>
      <c r="AZQ23">
        <v>1</v>
      </c>
      <c r="AZR23">
        <v>1</v>
      </c>
      <c r="AZS23">
        <v>1</v>
      </c>
      <c r="AZT23">
        <v>1</v>
      </c>
      <c r="AZU23">
        <v>1</v>
      </c>
      <c r="AZV23">
        <v>0</v>
      </c>
      <c r="AZW23">
        <v>1</v>
      </c>
      <c r="AZX23">
        <v>1</v>
      </c>
      <c r="AZY23">
        <v>1</v>
      </c>
      <c r="AZZ23">
        <v>1</v>
      </c>
      <c r="BAA23">
        <v>1</v>
      </c>
      <c r="BAB23">
        <v>1</v>
      </c>
      <c r="BAC23">
        <v>1</v>
      </c>
      <c r="BAD23">
        <v>1</v>
      </c>
      <c r="BAE23">
        <v>1</v>
      </c>
      <c r="BAF23">
        <v>1</v>
      </c>
      <c r="BAG23">
        <v>1</v>
      </c>
      <c r="BAH23">
        <v>1</v>
      </c>
      <c r="BAI23">
        <v>1</v>
      </c>
      <c r="BAJ23">
        <v>1</v>
      </c>
      <c r="BAK23">
        <v>1</v>
      </c>
      <c r="BAL23">
        <v>1</v>
      </c>
      <c r="BAM23">
        <v>1</v>
      </c>
      <c r="BAN23">
        <v>1</v>
      </c>
      <c r="BAO23">
        <v>1</v>
      </c>
      <c r="BAP23">
        <v>1</v>
      </c>
      <c r="BAQ23">
        <v>1</v>
      </c>
      <c r="BAR23">
        <v>1</v>
      </c>
      <c r="BAS23">
        <v>1</v>
      </c>
      <c r="BAT23">
        <v>1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1</v>
      </c>
      <c r="BCR23">
        <v>1</v>
      </c>
      <c r="BCS23">
        <v>1</v>
      </c>
      <c r="BCT23">
        <v>1</v>
      </c>
      <c r="BCU23">
        <v>1</v>
      </c>
      <c r="BCV23">
        <v>0</v>
      </c>
      <c r="BCW23">
        <v>1</v>
      </c>
      <c r="BCX23">
        <v>1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1</v>
      </c>
      <c r="BDV23">
        <v>0</v>
      </c>
      <c r="BDW23">
        <v>1</v>
      </c>
      <c r="BDX23">
        <v>1</v>
      </c>
      <c r="BDY23">
        <v>1</v>
      </c>
      <c r="BDZ23">
        <v>1</v>
      </c>
      <c r="BEA23">
        <v>1</v>
      </c>
      <c r="BEB23">
        <v>1</v>
      </c>
      <c r="BEC23">
        <v>1</v>
      </c>
      <c r="BED23">
        <v>1</v>
      </c>
      <c r="BEE23">
        <v>1</v>
      </c>
      <c r="BEF23">
        <v>1</v>
      </c>
      <c r="BEG23">
        <v>1</v>
      </c>
      <c r="BEH23">
        <v>1</v>
      </c>
      <c r="BEI23">
        <v>0</v>
      </c>
      <c r="BEJ23">
        <v>1</v>
      </c>
      <c r="BEK23">
        <v>1</v>
      </c>
      <c r="BEL23">
        <v>1</v>
      </c>
      <c r="BEM23">
        <v>1</v>
      </c>
      <c r="BEN23">
        <v>1</v>
      </c>
      <c r="BEO23">
        <v>1</v>
      </c>
      <c r="BEP23">
        <v>1</v>
      </c>
      <c r="BEQ23">
        <v>1</v>
      </c>
      <c r="BER23">
        <v>1</v>
      </c>
      <c r="BES23">
        <v>1</v>
      </c>
      <c r="BET23">
        <v>1</v>
      </c>
      <c r="BEU23">
        <v>1</v>
      </c>
      <c r="BEV23">
        <v>0</v>
      </c>
      <c r="BEW23">
        <v>1</v>
      </c>
      <c r="BEX23">
        <v>1</v>
      </c>
      <c r="BEY23">
        <v>1</v>
      </c>
      <c r="BEZ23">
        <v>1</v>
      </c>
      <c r="BFA23">
        <v>1</v>
      </c>
      <c r="BFB23">
        <v>1</v>
      </c>
      <c r="BFC23">
        <v>1</v>
      </c>
      <c r="BFD23">
        <v>1</v>
      </c>
      <c r="BFE23">
        <v>1</v>
      </c>
      <c r="BFF23">
        <v>1</v>
      </c>
      <c r="BFG23">
        <v>1</v>
      </c>
      <c r="BFH23">
        <v>1</v>
      </c>
      <c r="BFI23">
        <v>1</v>
      </c>
      <c r="BFJ23">
        <v>1</v>
      </c>
      <c r="BFK23">
        <v>1</v>
      </c>
      <c r="BFL23">
        <v>1</v>
      </c>
      <c r="BFM23">
        <v>1</v>
      </c>
      <c r="BFN23">
        <v>1</v>
      </c>
      <c r="BFO23">
        <v>1</v>
      </c>
      <c r="BFP23">
        <v>1</v>
      </c>
      <c r="BFQ23">
        <v>1</v>
      </c>
      <c r="BFR23">
        <v>1</v>
      </c>
      <c r="BFS23">
        <v>1</v>
      </c>
      <c r="BFT23">
        <v>1</v>
      </c>
      <c r="BFU23">
        <v>1</v>
      </c>
      <c r="BFV23">
        <v>0</v>
      </c>
      <c r="BFW23">
        <v>1</v>
      </c>
      <c r="BFX23">
        <v>1</v>
      </c>
      <c r="BFY23">
        <v>1</v>
      </c>
      <c r="BFZ23">
        <v>1</v>
      </c>
      <c r="BGA23">
        <v>1</v>
      </c>
      <c r="BGB23">
        <v>1</v>
      </c>
      <c r="BGC23">
        <v>1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1</v>
      </c>
      <c r="BHR23">
        <v>1</v>
      </c>
      <c r="BHS23">
        <v>1</v>
      </c>
      <c r="BHT23">
        <v>1</v>
      </c>
      <c r="BHU23">
        <v>1</v>
      </c>
      <c r="BHV23">
        <v>0</v>
      </c>
      <c r="BHW23">
        <v>1</v>
      </c>
      <c r="BHX23">
        <v>1</v>
      </c>
      <c r="BHY23">
        <v>1</v>
      </c>
      <c r="BHZ23">
        <v>1</v>
      </c>
      <c r="BIA23">
        <v>1</v>
      </c>
      <c r="BIB23">
        <v>1</v>
      </c>
      <c r="BIC23">
        <v>1</v>
      </c>
      <c r="BID23">
        <v>1</v>
      </c>
      <c r="BIE23">
        <v>1</v>
      </c>
      <c r="BIF23">
        <v>1</v>
      </c>
      <c r="BIG23">
        <v>1</v>
      </c>
      <c r="BIH23">
        <v>1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1</v>
      </c>
      <c r="BJC23">
        <v>1</v>
      </c>
      <c r="BJD23">
        <v>1</v>
      </c>
      <c r="BJE23">
        <v>1</v>
      </c>
      <c r="BJF23">
        <v>1</v>
      </c>
      <c r="BJG23">
        <v>1</v>
      </c>
      <c r="BJH23">
        <v>1</v>
      </c>
      <c r="BJI23">
        <v>0</v>
      </c>
      <c r="BJJ23">
        <v>1</v>
      </c>
      <c r="BJK23">
        <v>1</v>
      </c>
      <c r="BJL23">
        <v>1</v>
      </c>
      <c r="BJM23">
        <v>1</v>
      </c>
      <c r="BJN23">
        <v>1</v>
      </c>
      <c r="BJO23">
        <v>1</v>
      </c>
      <c r="BJP23">
        <v>1</v>
      </c>
      <c r="BJQ23">
        <v>1</v>
      </c>
      <c r="BJR23">
        <v>1</v>
      </c>
      <c r="BJS23">
        <v>1</v>
      </c>
      <c r="BJT23">
        <v>1</v>
      </c>
      <c r="BJU23">
        <v>1</v>
      </c>
      <c r="BJV23">
        <v>0</v>
      </c>
      <c r="BJW23">
        <v>1</v>
      </c>
      <c r="BJX23">
        <v>1</v>
      </c>
      <c r="BJY23">
        <v>1</v>
      </c>
      <c r="BJZ23">
        <v>1</v>
      </c>
      <c r="BKA23">
        <v>1</v>
      </c>
      <c r="BKB23">
        <v>1</v>
      </c>
      <c r="BKC23">
        <v>1</v>
      </c>
      <c r="BKD23">
        <v>1</v>
      </c>
      <c r="BKE23">
        <v>1</v>
      </c>
      <c r="BKF23">
        <v>1</v>
      </c>
      <c r="BKG23">
        <v>1</v>
      </c>
      <c r="BKH23">
        <v>1</v>
      </c>
      <c r="BKI23">
        <v>0</v>
      </c>
      <c r="BKJ23">
        <v>1</v>
      </c>
      <c r="BKK23">
        <v>1</v>
      </c>
      <c r="BKL23">
        <v>1</v>
      </c>
      <c r="BKM23">
        <v>1</v>
      </c>
      <c r="BKN23">
        <v>1</v>
      </c>
      <c r="BKO23">
        <v>1</v>
      </c>
      <c r="BKP23">
        <v>1</v>
      </c>
      <c r="BKQ23">
        <v>1</v>
      </c>
      <c r="BKR23">
        <v>1</v>
      </c>
      <c r="BKS23">
        <v>1</v>
      </c>
      <c r="BKT23">
        <v>1</v>
      </c>
      <c r="BKU23">
        <v>1</v>
      </c>
      <c r="BKV23">
        <v>1</v>
      </c>
      <c r="BKW23">
        <v>1</v>
      </c>
      <c r="BKX23">
        <v>1</v>
      </c>
      <c r="BKY23">
        <v>1</v>
      </c>
      <c r="BKZ23">
        <v>1</v>
      </c>
      <c r="BLA23">
        <v>1</v>
      </c>
      <c r="BLB23">
        <v>1</v>
      </c>
      <c r="BLC23">
        <v>1</v>
      </c>
      <c r="BLD23">
        <v>1</v>
      </c>
      <c r="BLE23">
        <v>1</v>
      </c>
      <c r="BLF23">
        <v>1</v>
      </c>
      <c r="BLG23">
        <v>1</v>
      </c>
      <c r="BLH23">
        <v>1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1</v>
      </c>
      <c r="BNB23">
        <v>1</v>
      </c>
      <c r="BNC23">
        <v>1</v>
      </c>
      <c r="BND23">
        <v>1</v>
      </c>
      <c r="BNE23">
        <v>1</v>
      </c>
      <c r="BNF23">
        <v>1</v>
      </c>
      <c r="BNG23">
        <v>1</v>
      </c>
      <c r="BNH23">
        <v>1</v>
      </c>
      <c r="BNI23">
        <v>0</v>
      </c>
      <c r="BNJ23">
        <v>1</v>
      </c>
      <c r="BNK23">
        <v>1</v>
      </c>
      <c r="BNL23">
        <v>1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1</v>
      </c>
      <c r="BOK23">
        <v>1</v>
      </c>
      <c r="BOL23">
        <v>1</v>
      </c>
      <c r="BOM23">
        <v>1</v>
      </c>
      <c r="BON23">
        <v>1</v>
      </c>
      <c r="BOO23">
        <v>1</v>
      </c>
      <c r="BOP23">
        <v>1</v>
      </c>
      <c r="BOQ23">
        <v>1</v>
      </c>
      <c r="BOR23">
        <v>1</v>
      </c>
      <c r="BOS23">
        <v>1</v>
      </c>
      <c r="BOT23">
        <v>1</v>
      </c>
      <c r="BOU23">
        <v>1</v>
      </c>
      <c r="BOV23">
        <v>0</v>
      </c>
      <c r="BOW23">
        <v>1</v>
      </c>
      <c r="BOX23">
        <v>1</v>
      </c>
      <c r="BOY23">
        <v>1</v>
      </c>
      <c r="BOZ23">
        <v>1</v>
      </c>
      <c r="BPA23">
        <v>1</v>
      </c>
      <c r="BPB23">
        <v>1</v>
      </c>
      <c r="BPC23">
        <v>1</v>
      </c>
      <c r="BPD23">
        <v>1</v>
      </c>
      <c r="BPE23">
        <v>1</v>
      </c>
      <c r="BPF23">
        <v>1</v>
      </c>
      <c r="BPG23">
        <v>1</v>
      </c>
      <c r="BPH23">
        <v>1</v>
      </c>
      <c r="BPI23">
        <v>0</v>
      </c>
      <c r="BPJ23">
        <v>1</v>
      </c>
      <c r="BPK23">
        <v>1</v>
      </c>
      <c r="BPL23">
        <v>1</v>
      </c>
      <c r="BPM23">
        <v>1</v>
      </c>
      <c r="BPN23">
        <v>1</v>
      </c>
      <c r="BPO23">
        <v>1</v>
      </c>
      <c r="BPP23">
        <v>1</v>
      </c>
      <c r="BPQ23">
        <v>1</v>
      </c>
      <c r="BPR23">
        <v>1</v>
      </c>
      <c r="BPS23">
        <v>1</v>
      </c>
      <c r="BPT23">
        <v>1</v>
      </c>
      <c r="BPU23">
        <v>1</v>
      </c>
      <c r="BPV23">
        <v>1</v>
      </c>
      <c r="BPW23">
        <v>1</v>
      </c>
      <c r="BPX23">
        <v>1</v>
      </c>
      <c r="BPY23">
        <v>1</v>
      </c>
      <c r="BPZ23">
        <v>1</v>
      </c>
      <c r="BQA23">
        <v>1</v>
      </c>
      <c r="BQB23">
        <v>1</v>
      </c>
      <c r="BQC23">
        <v>1</v>
      </c>
      <c r="BQD23">
        <v>1</v>
      </c>
      <c r="BQE23">
        <v>1</v>
      </c>
      <c r="BQF23">
        <v>1</v>
      </c>
      <c r="BQG23">
        <v>1</v>
      </c>
      <c r="BQH23">
        <v>1</v>
      </c>
      <c r="BQI23">
        <v>0</v>
      </c>
      <c r="BQJ23">
        <v>1</v>
      </c>
      <c r="BQK23">
        <v>1</v>
      </c>
      <c r="BQL23">
        <v>1</v>
      </c>
      <c r="BQM23">
        <v>1</v>
      </c>
      <c r="BQN23">
        <v>1</v>
      </c>
      <c r="BQO23">
        <v>1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1</v>
      </c>
      <c r="BSN23">
        <v>1</v>
      </c>
      <c r="BSO23">
        <v>1</v>
      </c>
      <c r="BSP23">
        <v>1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1</v>
      </c>
      <c r="BTS23">
        <v>1</v>
      </c>
      <c r="BTT23">
        <v>1</v>
      </c>
      <c r="BTU23">
        <v>1</v>
      </c>
      <c r="BTV23">
        <v>0</v>
      </c>
      <c r="BTW23">
        <v>1</v>
      </c>
      <c r="BTX23">
        <v>1</v>
      </c>
      <c r="BTY23">
        <v>1</v>
      </c>
      <c r="BTZ23">
        <v>1</v>
      </c>
      <c r="BUA23">
        <v>1</v>
      </c>
      <c r="BUB23">
        <v>1</v>
      </c>
      <c r="BUC23">
        <v>1</v>
      </c>
      <c r="BUD23">
        <v>1</v>
      </c>
      <c r="BUE23">
        <v>1</v>
      </c>
      <c r="BUF23">
        <v>1</v>
      </c>
      <c r="BUG23">
        <v>1</v>
      </c>
      <c r="BUH23">
        <v>1</v>
      </c>
      <c r="BUI23">
        <v>0</v>
      </c>
      <c r="BUJ23">
        <v>1</v>
      </c>
      <c r="BUK23">
        <v>1</v>
      </c>
      <c r="BUL23">
        <v>1</v>
      </c>
      <c r="BUM23">
        <v>1</v>
      </c>
      <c r="BUN23">
        <v>1</v>
      </c>
      <c r="BUO23">
        <v>1</v>
      </c>
      <c r="BUP23">
        <v>1</v>
      </c>
      <c r="BUQ23">
        <v>1</v>
      </c>
      <c r="BUR23">
        <v>1</v>
      </c>
      <c r="BUS23">
        <v>1</v>
      </c>
      <c r="BUT23">
        <v>1</v>
      </c>
      <c r="BUU23">
        <v>1</v>
      </c>
      <c r="BUV23">
        <v>0</v>
      </c>
      <c r="BUW23">
        <v>1</v>
      </c>
      <c r="BUX23">
        <v>1</v>
      </c>
      <c r="BUY23">
        <v>1</v>
      </c>
      <c r="BUZ23">
        <v>1</v>
      </c>
      <c r="BVA23">
        <v>1</v>
      </c>
      <c r="BVB23">
        <v>1</v>
      </c>
      <c r="BVC23">
        <v>1</v>
      </c>
      <c r="BVD23">
        <v>1</v>
      </c>
      <c r="BVE23">
        <v>1</v>
      </c>
      <c r="BVF23">
        <v>1</v>
      </c>
      <c r="BVG23">
        <v>1</v>
      </c>
      <c r="BVH23">
        <v>1</v>
      </c>
      <c r="BVI23">
        <v>1</v>
      </c>
      <c r="BVJ23">
        <v>1</v>
      </c>
      <c r="BVK23">
        <v>1</v>
      </c>
      <c r="BVL23">
        <v>1</v>
      </c>
      <c r="BVM23">
        <v>1</v>
      </c>
      <c r="BVN23">
        <v>1</v>
      </c>
      <c r="BVO23">
        <v>1</v>
      </c>
      <c r="BVP23">
        <v>1</v>
      </c>
      <c r="BVQ23">
        <v>1</v>
      </c>
      <c r="BVR23">
        <v>1</v>
      </c>
      <c r="BVS23">
        <v>1</v>
      </c>
      <c r="BVT23">
        <v>1</v>
      </c>
      <c r="BVU23">
        <v>1</v>
      </c>
      <c r="BVV23">
        <v>0</v>
      </c>
      <c r="BVW23">
        <v>1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1</v>
      </c>
      <c r="BZB23">
        <v>1</v>
      </c>
      <c r="BZC23">
        <v>1</v>
      </c>
      <c r="BZD23">
        <v>1</v>
      </c>
      <c r="BZE23">
        <v>1</v>
      </c>
      <c r="BZF23">
        <v>1</v>
      </c>
      <c r="BZG23">
        <v>1</v>
      </c>
      <c r="BZH23">
        <v>1</v>
      </c>
      <c r="BZI23">
        <v>0</v>
      </c>
      <c r="BZJ23">
        <v>1</v>
      </c>
      <c r="BZK23">
        <v>1</v>
      </c>
      <c r="BZL23">
        <v>1</v>
      </c>
      <c r="BZM23">
        <v>1</v>
      </c>
      <c r="BZN23">
        <v>1</v>
      </c>
      <c r="BZO23">
        <v>1</v>
      </c>
      <c r="BZP23">
        <v>1</v>
      </c>
      <c r="BZQ23">
        <v>1</v>
      </c>
      <c r="BZR23">
        <v>1</v>
      </c>
      <c r="BZS23">
        <v>1</v>
      </c>
      <c r="BZT23">
        <v>1</v>
      </c>
      <c r="BZU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capture 3 12 03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2021-03-12T12:12:02Z</dcterms:created>
  <dcterms:modified xsi:type="dcterms:W3CDTF">2021-03-12T12:16:49Z</dcterms:modified>
</cp:coreProperties>
</file>