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M32 Proj\g070 cheap ox mon 12 03 2021\"/>
    </mc:Choice>
  </mc:AlternateContent>
  <bookViews>
    <workbookView xWindow="0" yWindow="0" windowWidth="28800" windowHeight="12330"/>
  </bookViews>
  <sheets>
    <sheet name="capture 5 12 03 2021" sheetId="1" r:id="rId1"/>
  </sheets>
  <calcPr calcId="0"/>
</workbook>
</file>

<file path=xl/sharedStrings.xml><?xml version="1.0" encoding="utf-8"?>
<sst xmlns="http://schemas.openxmlformats.org/spreadsheetml/2006/main" count="6" uniqueCount="6">
  <si>
    <t>LED Pulce Ox Meter</t>
  </si>
  <si>
    <t>iii 902 predfiltered 1  red 6338 ir 12036 time 25139 red max 6644 min 6147 sred 6399 ir max 12953 min 11452 sred 12179 error 0</t>
  </si>
  <si>
    <t>IR sk</t>
  </si>
  <si>
    <t>IR</t>
  </si>
  <si>
    <t>IR sred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</si>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</sst>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'capture 5 12 03 2021'!$A$7</c:f>
              <c:strCache>
                <c:ptCount val="1"/>
                <c:pt idx="0">
                  <c:v>IR 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'capture 5 12 03 2021'!$B$7:$BZU$7</c:f>
              <c:numCache>
                <c:formatCode>General</c:formatCode>
                <c:ptCount val="2048"/>
                <c:pt idx="0">
                  <c:v>11759</c:v>
                </c:pt>
                <c:pt idx="1">
                  <c:v>11777</c:v>
                </c:pt>
                <c:pt idx="2">
                  <c:v>11797</c:v>
                </c:pt>
                <c:pt idx="3">
                  <c:v>11818</c:v>
                </c:pt>
                <c:pt idx="4">
                  <c:v>11837</c:v>
                </c:pt>
                <c:pt idx="5">
                  <c:v>11860</c:v>
                </c:pt>
                <c:pt idx="6">
                  <c:v>11881</c:v>
                </c:pt>
                <c:pt idx="7">
                  <c:v>11901</c:v>
                </c:pt>
                <c:pt idx="8">
                  <c:v>11921</c:v>
                </c:pt>
                <c:pt idx="9">
                  <c:v>11942</c:v>
                </c:pt>
                <c:pt idx="10">
                  <c:v>11961</c:v>
                </c:pt>
                <c:pt idx="11">
                  <c:v>11979</c:v>
                </c:pt>
                <c:pt idx="12">
                  <c:v>11996</c:v>
                </c:pt>
                <c:pt idx="13">
                  <c:v>12009</c:v>
                </c:pt>
                <c:pt idx="14">
                  <c:v>12020</c:v>
                </c:pt>
                <c:pt idx="15">
                  <c:v>12029</c:v>
                </c:pt>
                <c:pt idx="16">
                  <c:v>12036</c:v>
                </c:pt>
                <c:pt idx="17">
                  <c:v>12038</c:v>
                </c:pt>
                <c:pt idx="18">
                  <c:v>12038</c:v>
                </c:pt>
                <c:pt idx="19">
                  <c:v>12036</c:v>
                </c:pt>
                <c:pt idx="20">
                  <c:v>12033</c:v>
                </c:pt>
                <c:pt idx="21">
                  <c:v>12025</c:v>
                </c:pt>
                <c:pt idx="22">
                  <c:v>12015</c:v>
                </c:pt>
                <c:pt idx="23">
                  <c:v>12004</c:v>
                </c:pt>
                <c:pt idx="24">
                  <c:v>11992</c:v>
                </c:pt>
                <c:pt idx="25">
                  <c:v>11979</c:v>
                </c:pt>
                <c:pt idx="26">
                  <c:v>11965</c:v>
                </c:pt>
                <c:pt idx="27">
                  <c:v>11951</c:v>
                </c:pt>
                <c:pt idx="28">
                  <c:v>11939</c:v>
                </c:pt>
                <c:pt idx="29">
                  <c:v>11927</c:v>
                </c:pt>
                <c:pt idx="30">
                  <c:v>11918</c:v>
                </c:pt>
                <c:pt idx="31">
                  <c:v>11908</c:v>
                </c:pt>
                <c:pt idx="32">
                  <c:v>11900</c:v>
                </c:pt>
                <c:pt idx="33">
                  <c:v>11896</c:v>
                </c:pt>
                <c:pt idx="34">
                  <c:v>11894</c:v>
                </c:pt>
                <c:pt idx="35">
                  <c:v>11891</c:v>
                </c:pt>
                <c:pt idx="36">
                  <c:v>11891</c:v>
                </c:pt>
                <c:pt idx="37">
                  <c:v>11893</c:v>
                </c:pt>
                <c:pt idx="38">
                  <c:v>11898</c:v>
                </c:pt>
                <c:pt idx="39">
                  <c:v>11902</c:v>
                </c:pt>
                <c:pt idx="40">
                  <c:v>11909</c:v>
                </c:pt>
                <c:pt idx="41">
                  <c:v>11917</c:v>
                </c:pt>
                <c:pt idx="42">
                  <c:v>11926</c:v>
                </c:pt>
                <c:pt idx="43">
                  <c:v>11937</c:v>
                </c:pt>
                <c:pt idx="44">
                  <c:v>11949</c:v>
                </c:pt>
                <c:pt idx="45">
                  <c:v>11963</c:v>
                </c:pt>
                <c:pt idx="46">
                  <c:v>11977</c:v>
                </c:pt>
                <c:pt idx="47">
                  <c:v>11994</c:v>
                </c:pt>
                <c:pt idx="48">
                  <c:v>12012</c:v>
                </c:pt>
                <c:pt idx="49">
                  <c:v>12030</c:v>
                </c:pt>
                <c:pt idx="50">
                  <c:v>12050</c:v>
                </c:pt>
                <c:pt idx="51">
                  <c:v>12069</c:v>
                </c:pt>
                <c:pt idx="52">
                  <c:v>12088</c:v>
                </c:pt>
                <c:pt idx="53">
                  <c:v>12110</c:v>
                </c:pt>
                <c:pt idx="54">
                  <c:v>12133</c:v>
                </c:pt>
                <c:pt idx="55">
                  <c:v>12156</c:v>
                </c:pt>
                <c:pt idx="56">
                  <c:v>12178</c:v>
                </c:pt>
                <c:pt idx="57">
                  <c:v>12202</c:v>
                </c:pt>
                <c:pt idx="58">
                  <c:v>12226</c:v>
                </c:pt>
                <c:pt idx="59">
                  <c:v>12249</c:v>
                </c:pt>
                <c:pt idx="60">
                  <c:v>12272</c:v>
                </c:pt>
                <c:pt idx="61">
                  <c:v>12295</c:v>
                </c:pt>
                <c:pt idx="62">
                  <c:v>12318</c:v>
                </c:pt>
                <c:pt idx="63">
                  <c:v>12343</c:v>
                </c:pt>
                <c:pt idx="64">
                  <c:v>12366</c:v>
                </c:pt>
                <c:pt idx="65">
                  <c:v>12389</c:v>
                </c:pt>
                <c:pt idx="66">
                  <c:v>12411</c:v>
                </c:pt>
                <c:pt idx="67">
                  <c:v>12433</c:v>
                </c:pt>
                <c:pt idx="68">
                  <c:v>12455</c:v>
                </c:pt>
                <c:pt idx="69">
                  <c:v>12476</c:v>
                </c:pt>
                <c:pt idx="70">
                  <c:v>12496</c:v>
                </c:pt>
                <c:pt idx="71">
                  <c:v>12517</c:v>
                </c:pt>
                <c:pt idx="72">
                  <c:v>12536</c:v>
                </c:pt>
                <c:pt idx="73">
                  <c:v>12555</c:v>
                </c:pt>
                <c:pt idx="74">
                  <c:v>12575</c:v>
                </c:pt>
                <c:pt idx="75">
                  <c:v>12593</c:v>
                </c:pt>
                <c:pt idx="76">
                  <c:v>12612</c:v>
                </c:pt>
                <c:pt idx="77">
                  <c:v>12630</c:v>
                </c:pt>
                <c:pt idx="78">
                  <c:v>12646</c:v>
                </c:pt>
                <c:pt idx="79">
                  <c:v>12663</c:v>
                </c:pt>
                <c:pt idx="80">
                  <c:v>12679</c:v>
                </c:pt>
                <c:pt idx="81">
                  <c:v>12695</c:v>
                </c:pt>
                <c:pt idx="82">
                  <c:v>12710</c:v>
                </c:pt>
                <c:pt idx="83">
                  <c:v>12725</c:v>
                </c:pt>
                <c:pt idx="84">
                  <c:v>12741</c:v>
                </c:pt>
                <c:pt idx="85">
                  <c:v>12757</c:v>
                </c:pt>
                <c:pt idx="86">
                  <c:v>12771</c:v>
                </c:pt>
                <c:pt idx="87">
                  <c:v>12786</c:v>
                </c:pt>
                <c:pt idx="88">
                  <c:v>12800</c:v>
                </c:pt>
                <c:pt idx="89">
                  <c:v>12814</c:v>
                </c:pt>
                <c:pt idx="90">
                  <c:v>12829</c:v>
                </c:pt>
                <c:pt idx="91">
                  <c:v>12843</c:v>
                </c:pt>
                <c:pt idx="92">
                  <c:v>12858</c:v>
                </c:pt>
                <c:pt idx="93">
                  <c:v>12871</c:v>
                </c:pt>
                <c:pt idx="94">
                  <c:v>12885</c:v>
                </c:pt>
                <c:pt idx="95">
                  <c:v>12898</c:v>
                </c:pt>
                <c:pt idx="96">
                  <c:v>12911</c:v>
                </c:pt>
                <c:pt idx="97">
                  <c:v>12922</c:v>
                </c:pt>
                <c:pt idx="98">
                  <c:v>12932</c:v>
                </c:pt>
                <c:pt idx="99">
                  <c:v>12938</c:v>
                </c:pt>
                <c:pt idx="100">
                  <c:v>12940</c:v>
                </c:pt>
                <c:pt idx="101">
                  <c:v>12935</c:v>
                </c:pt>
                <c:pt idx="102">
                  <c:v>12919</c:v>
                </c:pt>
                <c:pt idx="103">
                  <c:v>12892</c:v>
                </c:pt>
                <c:pt idx="104">
                  <c:v>12850</c:v>
                </c:pt>
                <c:pt idx="105">
                  <c:v>12793</c:v>
                </c:pt>
                <c:pt idx="106">
                  <c:v>12723</c:v>
                </c:pt>
                <c:pt idx="107">
                  <c:v>12640</c:v>
                </c:pt>
                <c:pt idx="108">
                  <c:v>12546</c:v>
                </c:pt>
                <c:pt idx="109">
                  <c:v>12445</c:v>
                </c:pt>
                <c:pt idx="110">
                  <c:v>12341</c:v>
                </c:pt>
                <c:pt idx="111">
                  <c:v>12232</c:v>
                </c:pt>
                <c:pt idx="112">
                  <c:v>12124</c:v>
                </c:pt>
                <c:pt idx="113">
                  <c:v>12017</c:v>
                </c:pt>
                <c:pt idx="114">
                  <c:v>11916</c:v>
                </c:pt>
                <c:pt idx="115">
                  <c:v>11825</c:v>
                </c:pt>
                <c:pt idx="116">
                  <c:v>11745</c:v>
                </c:pt>
                <c:pt idx="117">
                  <c:v>11678</c:v>
                </c:pt>
                <c:pt idx="118">
                  <c:v>11622</c:v>
                </c:pt>
                <c:pt idx="119">
                  <c:v>11577</c:v>
                </c:pt>
                <c:pt idx="120">
                  <c:v>11544</c:v>
                </c:pt>
                <c:pt idx="121">
                  <c:v>11516</c:v>
                </c:pt>
                <c:pt idx="122">
                  <c:v>11493</c:v>
                </c:pt>
                <c:pt idx="123">
                  <c:v>11477</c:v>
                </c:pt>
                <c:pt idx="124">
                  <c:v>11465</c:v>
                </c:pt>
                <c:pt idx="125">
                  <c:v>11457</c:v>
                </c:pt>
                <c:pt idx="126">
                  <c:v>11454</c:v>
                </c:pt>
                <c:pt idx="127">
                  <c:v>11452</c:v>
                </c:pt>
                <c:pt idx="128">
                  <c:v>11454</c:v>
                </c:pt>
                <c:pt idx="129">
                  <c:v>11459</c:v>
                </c:pt>
                <c:pt idx="130">
                  <c:v>11465</c:v>
                </c:pt>
                <c:pt idx="131">
                  <c:v>11472</c:v>
                </c:pt>
                <c:pt idx="132">
                  <c:v>11479</c:v>
                </c:pt>
                <c:pt idx="133">
                  <c:v>11489</c:v>
                </c:pt>
                <c:pt idx="134">
                  <c:v>11499</c:v>
                </c:pt>
                <c:pt idx="135">
                  <c:v>11509</c:v>
                </c:pt>
                <c:pt idx="136">
                  <c:v>11520</c:v>
                </c:pt>
                <c:pt idx="137">
                  <c:v>11531</c:v>
                </c:pt>
                <c:pt idx="138">
                  <c:v>11542</c:v>
                </c:pt>
                <c:pt idx="139">
                  <c:v>11554</c:v>
                </c:pt>
                <c:pt idx="140">
                  <c:v>11565</c:v>
                </c:pt>
                <c:pt idx="141">
                  <c:v>11577</c:v>
                </c:pt>
                <c:pt idx="142">
                  <c:v>11588</c:v>
                </c:pt>
                <c:pt idx="143">
                  <c:v>11600</c:v>
                </c:pt>
                <c:pt idx="144">
                  <c:v>11613</c:v>
                </c:pt>
                <c:pt idx="145">
                  <c:v>11627</c:v>
                </c:pt>
                <c:pt idx="146">
                  <c:v>11641</c:v>
                </c:pt>
                <c:pt idx="147">
                  <c:v>11656</c:v>
                </c:pt>
                <c:pt idx="148">
                  <c:v>11672</c:v>
                </c:pt>
                <c:pt idx="149">
                  <c:v>11688</c:v>
                </c:pt>
                <c:pt idx="150">
                  <c:v>11704</c:v>
                </c:pt>
                <c:pt idx="151">
                  <c:v>11723</c:v>
                </c:pt>
                <c:pt idx="152">
                  <c:v>11742</c:v>
                </c:pt>
                <c:pt idx="153">
                  <c:v>11761</c:v>
                </c:pt>
                <c:pt idx="154">
                  <c:v>11780</c:v>
                </c:pt>
                <c:pt idx="155">
                  <c:v>11798</c:v>
                </c:pt>
                <c:pt idx="156">
                  <c:v>11815</c:v>
                </c:pt>
                <c:pt idx="157">
                  <c:v>11832</c:v>
                </c:pt>
                <c:pt idx="158">
                  <c:v>11846</c:v>
                </c:pt>
                <c:pt idx="159">
                  <c:v>11859</c:v>
                </c:pt>
                <c:pt idx="160">
                  <c:v>11870</c:v>
                </c:pt>
                <c:pt idx="161">
                  <c:v>11877</c:v>
                </c:pt>
                <c:pt idx="162">
                  <c:v>11883</c:v>
                </c:pt>
                <c:pt idx="163">
                  <c:v>11885</c:v>
                </c:pt>
                <c:pt idx="164">
                  <c:v>11884</c:v>
                </c:pt>
                <c:pt idx="165">
                  <c:v>11879</c:v>
                </c:pt>
                <c:pt idx="166">
                  <c:v>11874</c:v>
                </c:pt>
                <c:pt idx="167">
                  <c:v>11865</c:v>
                </c:pt>
                <c:pt idx="168">
                  <c:v>11855</c:v>
                </c:pt>
                <c:pt idx="169">
                  <c:v>11843</c:v>
                </c:pt>
                <c:pt idx="170">
                  <c:v>11831</c:v>
                </c:pt>
                <c:pt idx="171">
                  <c:v>11818</c:v>
                </c:pt>
                <c:pt idx="172">
                  <c:v>11805</c:v>
                </c:pt>
                <c:pt idx="173">
                  <c:v>11794</c:v>
                </c:pt>
                <c:pt idx="174">
                  <c:v>11783</c:v>
                </c:pt>
                <c:pt idx="175">
                  <c:v>11773</c:v>
                </c:pt>
                <c:pt idx="176">
                  <c:v>11765</c:v>
                </c:pt>
                <c:pt idx="177">
                  <c:v>11760</c:v>
                </c:pt>
                <c:pt idx="178">
                  <c:v>11755</c:v>
                </c:pt>
                <c:pt idx="179">
                  <c:v>11753</c:v>
                </c:pt>
                <c:pt idx="180">
                  <c:v>11751</c:v>
                </c:pt>
                <c:pt idx="181">
                  <c:v>11752</c:v>
                </c:pt>
                <c:pt idx="182">
                  <c:v>11755</c:v>
                </c:pt>
                <c:pt idx="183">
                  <c:v>11759</c:v>
                </c:pt>
                <c:pt idx="184">
                  <c:v>11766</c:v>
                </c:pt>
                <c:pt idx="185">
                  <c:v>11773</c:v>
                </c:pt>
                <c:pt idx="186">
                  <c:v>11782</c:v>
                </c:pt>
                <c:pt idx="187">
                  <c:v>11793</c:v>
                </c:pt>
                <c:pt idx="188">
                  <c:v>11804</c:v>
                </c:pt>
                <c:pt idx="189">
                  <c:v>11817</c:v>
                </c:pt>
                <c:pt idx="190">
                  <c:v>11830</c:v>
                </c:pt>
                <c:pt idx="191">
                  <c:v>11845</c:v>
                </c:pt>
                <c:pt idx="192">
                  <c:v>11861</c:v>
                </c:pt>
                <c:pt idx="193">
                  <c:v>11878</c:v>
                </c:pt>
                <c:pt idx="194">
                  <c:v>11896</c:v>
                </c:pt>
                <c:pt idx="195">
                  <c:v>11914</c:v>
                </c:pt>
                <c:pt idx="196">
                  <c:v>11933</c:v>
                </c:pt>
                <c:pt idx="197">
                  <c:v>11953</c:v>
                </c:pt>
                <c:pt idx="198">
                  <c:v>11973</c:v>
                </c:pt>
                <c:pt idx="199">
                  <c:v>11995</c:v>
                </c:pt>
                <c:pt idx="200">
                  <c:v>12018</c:v>
                </c:pt>
                <c:pt idx="201">
                  <c:v>12039</c:v>
                </c:pt>
                <c:pt idx="202">
                  <c:v>12062</c:v>
                </c:pt>
                <c:pt idx="203">
                  <c:v>12086</c:v>
                </c:pt>
                <c:pt idx="204">
                  <c:v>12108</c:v>
                </c:pt>
                <c:pt idx="205">
                  <c:v>12131</c:v>
                </c:pt>
                <c:pt idx="206">
                  <c:v>12153</c:v>
                </c:pt>
                <c:pt idx="207">
                  <c:v>12177</c:v>
                </c:pt>
                <c:pt idx="208">
                  <c:v>12200</c:v>
                </c:pt>
                <c:pt idx="209">
                  <c:v>12223</c:v>
                </c:pt>
                <c:pt idx="210">
                  <c:v>12246</c:v>
                </c:pt>
                <c:pt idx="211">
                  <c:v>12268</c:v>
                </c:pt>
                <c:pt idx="212">
                  <c:v>12290</c:v>
                </c:pt>
                <c:pt idx="213">
                  <c:v>12311</c:v>
                </c:pt>
                <c:pt idx="214">
                  <c:v>12332</c:v>
                </c:pt>
                <c:pt idx="215">
                  <c:v>12353</c:v>
                </c:pt>
                <c:pt idx="216">
                  <c:v>12373</c:v>
                </c:pt>
                <c:pt idx="217">
                  <c:v>12393</c:v>
                </c:pt>
                <c:pt idx="218">
                  <c:v>12412</c:v>
                </c:pt>
                <c:pt idx="219">
                  <c:v>12430</c:v>
                </c:pt>
                <c:pt idx="220">
                  <c:v>12447</c:v>
                </c:pt>
                <c:pt idx="221">
                  <c:v>12463</c:v>
                </c:pt>
                <c:pt idx="222">
                  <c:v>12479</c:v>
                </c:pt>
                <c:pt idx="223">
                  <c:v>12494</c:v>
                </c:pt>
                <c:pt idx="224">
                  <c:v>12510</c:v>
                </c:pt>
                <c:pt idx="225">
                  <c:v>12525</c:v>
                </c:pt>
                <c:pt idx="226">
                  <c:v>12539</c:v>
                </c:pt>
                <c:pt idx="227">
                  <c:v>12553</c:v>
                </c:pt>
                <c:pt idx="228">
                  <c:v>12566</c:v>
                </c:pt>
                <c:pt idx="229">
                  <c:v>12580</c:v>
                </c:pt>
                <c:pt idx="230">
                  <c:v>12594</c:v>
                </c:pt>
                <c:pt idx="231">
                  <c:v>12608</c:v>
                </c:pt>
                <c:pt idx="232">
                  <c:v>12622</c:v>
                </c:pt>
                <c:pt idx="233">
                  <c:v>12638</c:v>
                </c:pt>
                <c:pt idx="234">
                  <c:v>12652</c:v>
                </c:pt>
                <c:pt idx="235">
                  <c:v>12665</c:v>
                </c:pt>
                <c:pt idx="236">
                  <c:v>12678</c:v>
                </c:pt>
                <c:pt idx="237">
                  <c:v>12693</c:v>
                </c:pt>
                <c:pt idx="238">
                  <c:v>12708</c:v>
                </c:pt>
                <c:pt idx="239">
                  <c:v>12721</c:v>
                </c:pt>
                <c:pt idx="240">
                  <c:v>12736</c:v>
                </c:pt>
                <c:pt idx="241">
                  <c:v>12749</c:v>
                </c:pt>
                <c:pt idx="242">
                  <c:v>12762</c:v>
                </c:pt>
                <c:pt idx="243">
                  <c:v>12774</c:v>
                </c:pt>
                <c:pt idx="244">
                  <c:v>12786</c:v>
                </c:pt>
                <c:pt idx="245">
                  <c:v>12797</c:v>
                </c:pt>
                <c:pt idx="246">
                  <c:v>12805</c:v>
                </c:pt>
                <c:pt idx="247">
                  <c:v>12810</c:v>
                </c:pt>
                <c:pt idx="248">
                  <c:v>12811</c:v>
                </c:pt>
                <c:pt idx="249">
                  <c:v>12804</c:v>
                </c:pt>
                <c:pt idx="250">
                  <c:v>12787</c:v>
                </c:pt>
                <c:pt idx="251">
                  <c:v>12758</c:v>
                </c:pt>
                <c:pt idx="252">
                  <c:v>12715</c:v>
                </c:pt>
                <c:pt idx="253">
                  <c:v>12660</c:v>
                </c:pt>
                <c:pt idx="254">
                  <c:v>12591</c:v>
                </c:pt>
                <c:pt idx="255">
                  <c:v>12510</c:v>
                </c:pt>
                <c:pt idx="256">
                  <c:v>12420</c:v>
                </c:pt>
                <c:pt idx="257">
                  <c:v>12323</c:v>
                </c:pt>
                <c:pt idx="258">
                  <c:v>12221</c:v>
                </c:pt>
                <c:pt idx="259">
                  <c:v>12118</c:v>
                </c:pt>
                <c:pt idx="260">
                  <c:v>12013</c:v>
                </c:pt>
                <c:pt idx="261">
                  <c:v>11911</c:v>
                </c:pt>
                <c:pt idx="262">
                  <c:v>11816</c:v>
                </c:pt>
                <c:pt idx="263">
                  <c:v>11730</c:v>
                </c:pt>
                <c:pt idx="264">
                  <c:v>11655</c:v>
                </c:pt>
                <c:pt idx="265">
                  <c:v>11593</c:v>
                </c:pt>
                <c:pt idx="266">
                  <c:v>11541</c:v>
                </c:pt>
                <c:pt idx="267">
                  <c:v>11501</c:v>
                </c:pt>
                <c:pt idx="268">
                  <c:v>11468</c:v>
                </c:pt>
                <c:pt idx="269">
                  <c:v>11443</c:v>
                </c:pt>
                <c:pt idx="270">
                  <c:v>11423</c:v>
                </c:pt>
                <c:pt idx="271">
                  <c:v>11408</c:v>
                </c:pt>
                <c:pt idx="272">
                  <c:v>11398</c:v>
                </c:pt>
                <c:pt idx="273">
                  <c:v>11393</c:v>
                </c:pt>
                <c:pt idx="274">
                  <c:v>11390</c:v>
                </c:pt>
                <c:pt idx="275">
                  <c:v>11390</c:v>
                </c:pt>
                <c:pt idx="276">
                  <c:v>11393</c:v>
                </c:pt>
                <c:pt idx="277">
                  <c:v>11397</c:v>
                </c:pt>
                <c:pt idx="278">
                  <c:v>11403</c:v>
                </c:pt>
                <c:pt idx="279">
                  <c:v>11411</c:v>
                </c:pt>
                <c:pt idx="280">
                  <c:v>11420</c:v>
                </c:pt>
                <c:pt idx="281">
                  <c:v>11430</c:v>
                </c:pt>
                <c:pt idx="282">
                  <c:v>11441</c:v>
                </c:pt>
                <c:pt idx="283">
                  <c:v>11452</c:v>
                </c:pt>
                <c:pt idx="284">
                  <c:v>11464</c:v>
                </c:pt>
                <c:pt idx="285">
                  <c:v>11476</c:v>
                </c:pt>
                <c:pt idx="286">
                  <c:v>11488</c:v>
                </c:pt>
                <c:pt idx="287">
                  <c:v>11500</c:v>
                </c:pt>
                <c:pt idx="288">
                  <c:v>11513</c:v>
                </c:pt>
                <c:pt idx="289">
                  <c:v>11525</c:v>
                </c:pt>
                <c:pt idx="290">
                  <c:v>11539</c:v>
                </c:pt>
                <c:pt idx="291">
                  <c:v>11553</c:v>
                </c:pt>
                <c:pt idx="292">
                  <c:v>11567</c:v>
                </c:pt>
                <c:pt idx="293">
                  <c:v>11583</c:v>
                </c:pt>
                <c:pt idx="294">
                  <c:v>11597</c:v>
                </c:pt>
                <c:pt idx="295">
                  <c:v>11616</c:v>
                </c:pt>
                <c:pt idx="296">
                  <c:v>11635</c:v>
                </c:pt>
                <c:pt idx="297">
                  <c:v>11655</c:v>
                </c:pt>
                <c:pt idx="298">
                  <c:v>11676</c:v>
                </c:pt>
                <c:pt idx="299">
                  <c:v>11695</c:v>
                </c:pt>
                <c:pt idx="300">
                  <c:v>11717</c:v>
                </c:pt>
                <c:pt idx="301">
                  <c:v>11738</c:v>
                </c:pt>
                <c:pt idx="302">
                  <c:v>11758</c:v>
                </c:pt>
                <c:pt idx="303">
                  <c:v>11776</c:v>
                </c:pt>
                <c:pt idx="304">
                  <c:v>11794</c:v>
                </c:pt>
                <c:pt idx="305">
                  <c:v>11811</c:v>
                </c:pt>
                <c:pt idx="306">
                  <c:v>11826</c:v>
                </c:pt>
                <c:pt idx="307">
                  <c:v>11837</c:v>
                </c:pt>
                <c:pt idx="308">
                  <c:v>11844</c:v>
                </c:pt>
                <c:pt idx="309">
                  <c:v>11849</c:v>
                </c:pt>
                <c:pt idx="310">
                  <c:v>11850</c:v>
                </c:pt>
                <c:pt idx="311">
                  <c:v>11849</c:v>
                </c:pt>
                <c:pt idx="312">
                  <c:v>11843</c:v>
                </c:pt>
                <c:pt idx="313">
                  <c:v>11835</c:v>
                </c:pt>
                <c:pt idx="314">
                  <c:v>11826</c:v>
                </c:pt>
                <c:pt idx="315">
                  <c:v>11816</c:v>
                </c:pt>
                <c:pt idx="316">
                  <c:v>11802</c:v>
                </c:pt>
                <c:pt idx="317">
                  <c:v>11786</c:v>
                </c:pt>
                <c:pt idx="318">
                  <c:v>11771</c:v>
                </c:pt>
                <c:pt idx="319">
                  <c:v>11757</c:v>
                </c:pt>
                <c:pt idx="320">
                  <c:v>11743</c:v>
                </c:pt>
                <c:pt idx="321">
                  <c:v>11729</c:v>
                </c:pt>
                <c:pt idx="322">
                  <c:v>11718</c:v>
                </c:pt>
                <c:pt idx="323">
                  <c:v>11708</c:v>
                </c:pt>
                <c:pt idx="324">
                  <c:v>11701</c:v>
                </c:pt>
                <c:pt idx="325">
                  <c:v>11696</c:v>
                </c:pt>
                <c:pt idx="326">
                  <c:v>11693</c:v>
                </c:pt>
                <c:pt idx="327">
                  <c:v>11691</c:v>
                </c:pt>
                <c:pt idx="328">
                  <c:v>11691</c:v>
                </c:pt>
                <c:pt idx="329">
                  <c:v>11695</c:v>
                </c:pt>
                <c:pt idx="330">
                  <c:v>11699</c:v>
                </c:pt>
                <c:pt idx="331">
                  <c:v>11705</c:v>
                </c:pt>
                <c:pt idx="332">
                  <c:v>11712</c:v>
                </c:pt>
                <c:pt idx="333">
                  <c:v>11720</c:v>
                </c:pt>
                <c:pt idx="334">
                  <c:v>11730</c:v>
                </c:pt>
                <c:pt idx="335">
                  <c:v>11741</c:v>
                </c:pt>
                <c:pt idx="336">
                  <c:v>11754</c:v>
                </c:pt>
                <c:pt idx="337">
                  <c:v>11768</c:v>
                </c:pt>
                <c:pt idx="338">
                  <c:v>11783</c:v>
                </c:pt>
                <c:pt idx="339">
                  <c:v>11799</c:v>
                </c:pt>
                <c:pt idx="340">
                  <c:v>11817</c:v>
                </c:pt>
                <c:pt idx="341">
                  <c:v>11835</c:v>
                </c:pt>
                <c:pt idx="342">
                  <c:v>11854</c:v>
                </c:pt>
                <c:pt idx="343">
                  <c:v>11872</c:v>
                </c:pt>
                <c:pt idx="344">
                  <c:v>11894</c:v>
                </c:pt>
                <c:pt idx="345">
                  <c:v>11916</c:v>
                </c:pt>
                <c:pt idx="346">
                  <c:v>11939</c:v>
                </c:pt>
                <c:pt idx="347">
                  <c:v>11962</c:v>
                </c:pt>
                <c:pt idx="348">
                  <c:v>11984</c:v>
                </c:pt>
                <c:pt idx="349">
                  <c:v>12006</c:v>
                </c:pt>
                <c:pt idx="350">
                  <c:v>12028</c:v>
                </c:pt>
                <c:pt idx="351">
                  <c:v>12051</c:v>
                </c:pt>
                <c:pt idx="352">
                  <c:v>12074</c:v>
                </c:pt>
                <c:pt idx="353">
                  <c:v>12097</c:v>
                </c:pt>
                <c:pt idx="354">
                  <c:v>12120</c:v>
                </c:pt>
                <c:pt idx="355">
                  <c:v>12144</c:v>
                </c:pt>
                <c:pt idx="356">
                  <c:v>12166</c:v>
                </c:pt>
                <c:pt idx="357">
                  <c:v>12188</c:v>
                </c:pt>
                <c:pt idx="358">
                  <c:v>12210</c:v>
                </c:pt>
                <c:pt idx="359">
                  <c:v>12230</c:v>
                </c:pt>
                <c:pt idx="360">
                  <c:v>12252</c:v>
                </c:pt>
                <c:pt idx="361">
                  <c:v>12271</c:v>
                </c:pt>
                <c:pt idx="362">
                  <c:v>12291</c:v>
                </c:pt>
                <c:pt idx="363">
                  <c:v>12311</c:v>
                </c:pt>
                <c:pt idx="364">
                  <c:v>12329</c:v>
                </c:pt>
                <c:pt idx="365">
                  <c:v>12347</c:v>
                </c:pt>
                <c:pt idx="366">
                  <c:v>12363</c:v>
                </c:pt>
                <c:pt idx="367">
                  <c:v>12379</c:v>
                </c:pt>
                <c:pt idx="368">
                  <c:v>12395</c:v>
                </c:pt>
                <c:pt idx="369">
                  <c:v>12409</c:v>
                </c:pt>
                <c:pt idx="370">
                  <c:v>12422</c:v>
                </c:pt>
                <c:pt idx="371">
                  <c:v>12437</c:v>
                </c:pt>
                <c:pt idx="372">
                  <c:v>12450</c:v>
                </c:pt>
                <c:pt idx="373">
                  <c:v>12463</c:v>
                </c:pt>
                <c:pt idx="374">
                  <c:v>12476</c:v>
                </c:pt>
                <c:pt idx="375">
                  <c:v>12488</c:v>
                </c:pt>
                <c:pt idx="376">
                  <c:v>12500</c:v>
                </c:pt>
                <c:pt idx="377">
                  <c:v>12512</c:v>
                </c:pt>
                <c:pt idx="378">
                  <c:v>12524</c:v>
                </c:pt>
                <c:pt idx="379">
                  <c:v>12536</c:v>
                </c:pt>
                <c:pt idx="380">
                  <c:v>12548</c:v>
                </c:pt>
                <c:pt idx="381">
                  <c:v>12560</c:v>
                </c:pt>
                <c:pt idx="382">
                  <c:v>12574</c:v>
                </c:pt>
                <c:pt idx="383">
                  <c:v>12586</c:v>
                </c:pt>
                <c:pt idx="384">
                  <c:v>12599</c:v>
                </c:pt>
                <c:pt idx="385">
                  <c:v>12612</c:v>
                </c:pt>
                <c:pt idx="386">
                  <c:v>12624</c:v>
                </c:pt>
                <c:pt idx="387">
                  <c:v>12638</c:v>
                </c:pt>
                <c:pt idx="388">
                  <c:v>12651</c:v>
                </c:pt>
                <c:pt idx="389">
                  <c:v>12663</c:v>
                </c:pt>
                <c:pt idx="390">
                  <c:v>12675</c:v>
                </c:pt>
                <c:pt idx="391">
                  <c:v>12687</c:v>
                </c:pt>
                <c:pt idx="392">
                  <c:v>12697</c:v>
                </c:pt>
                <c:pt idx="393">
                  <c:v>12709</c:v>
                </c:pt>
                <c:pt idx="394">
                  <c:v>12719</c:v>
                </c:pt>
                <c:pt idx="395">
                  <c:v>12727</c:v>
                </c:pt>
                <c:pt idx="396">
                  <c:v>12736</c:v>
                </c:pt>
                <c:pt idx="397">
                  <c:v>12742</c:v>
                </c:pt>
                <c:pt idx="398">
                  <c:v>12744</c:v>
                </c:pt>
                <c:pt idx="399">
                  <c:v>12741</c:v>
                </c:pt>
                <c:pt idx="400">
                  <c:v>12730</c:v>
                </c:pt>
                <c:pt idx="401">
                  <c:v>12710</c:v>
                </c:pt>
                <c:pt idx="402">
                  <c:v>12679</c:v>
                </c:pt>
                <c:pt idx="403">
                  <c:v>12635</c:v>
                </c:pt>
                <c:pt idx="404">
                  <c:v>12579</c:v>
                </c:pt>
                <c:pt idx="405">
                  <c:v>12511</c:v>
                </c:pt>
                <c:pt idx="406">
                  <c:v>12434</c:v>
                </c:pt>
                <c:pt idx="407">
                  <c:v>12348</c:v>
                </c:pt>
                <c:pt idx="408">
                  <c:v>12256</c:v>
                </c:pt>
                <c:pt idx="409">
                  <c:v>12161</c:v>
                </c:pt>
                <c:pt idx="410">
                  <c:v>12063</c:v>
                </c:pt>
                <c:pt idx="411">
                  <c:v>11966</c:v>
                </c:pt>
                <c:pt idx="412">
                  <c:v>11873</c:v>
                </c:pt>
                <c:pt idx="413">
                  <c:v>11786</c:v>
                </c:pt>
                <c:pt idx="414">
                  <c:v>11708</c:v>
                </c:pt>
                <c:pt idx="415">
                  <c:v>11640</c:v>
                </c:pt>
                <c:pt idx="416">
                  <c:v>11584</c:v>
                </c:pt>
                <c:pt idx="417">
                  <c:v>11538</c:v>
                </c:pt>
                <c:pt idx="418">
                  <c:v>11502</c:v>
                </c:pt>
                <c:pt idx="419">
                  <c:v>11473</c:v>
                </c:pt>
                <c:pt idx="420">
                  <c:v>11451</c:v>
                </c:pt>
                <c:pt idx="421">
                  <c:v>11434</c:v>
                </c:pt>
                <c:pt idx="422">
                  <c:v>11422</c:v>
                </c:pt>
                <c:pt idx="423">
                  <c:v>11416</c:v>
                </c:pt>
                <c:pt idx="424">
                  <c:v>11413</c:v>
                </c:pt>
                <c:pt idx="425">
                  <c:v>11414</c:v>
                </c:pt>
                <c:pt idx="426">
                  <c:v>11418</c:v>
                </c:pt>
                <c:pt idx="427">
                  <c:v>11425</c:v>
                </c:pt>
                <c:pt idx="428">
                  <c:v>11434</c:v>
                </c:pt>
                <c:pt idx="429">
                  <c:v>11444</c:v>
                </c:pt>
                <c:pt idx="430">
                  <c:v>11456</c:v>
                </c:pt>
                <c:pt idx="431">
                  <c:v>11469</c:v>
                </c:pt>
                <c:pt idx="432">
                  <c:v>11483</c:v>
                </c:pt>
                <c:pt idx="433">
                  <c:v>11499</c:v>
                </c:pt>
                <c:pt idx="434">
                  <c:v>11515</c:v>
                </c:pt>
                <c:pt idx="435">
                  <c:v>11533</c:v>
                </c:pt>
                <c:pt idx="436">
                  <c:v>11552</c:v>
                </c:pt>
                <c:pt idx="437">
                  <c:v>11570</c:v>
                </c:pt>
                <c:pt idx="438">
                  <c:v>11589</c:v>
                </c:pt>
                <c:pt idx="439">
                  <c:v>11609</c:v>
                </c:pt>
                <c:pt idx="440">
                  <c:v>11630</c:v>
                </c:pt>
                <c:pt idx="441">
                  <c:v>11652</c:v>
                </c:pt>
                <c:pt idx="442">
                  <c:v>11676</c:v>
                </c:pt>
                <c:pt idx="443">
                  <c:v>11700</c:v>
                </c:pt>
                <c:pt idx="444">
                  <c:v>11725</c:v>
                </c:pt>
                <c:pt idx="445">
                  <c:v>11752</c:v>
                </c:pt>
                <c:pt idx="446">
                  <c:v>11779</c:v>
                </c:pt>
                <c:pt idx="447">
                  <c:v>11806</c:v>
                </c:pt>
                <c:pt idx="448">
                  <c:v>11833</c:v>
                </c:pt>
                <c:pt idx="449">
                  <c:v>11861</c:v>
                </c:pt>
                <c:pt idx="450">
                  <c:v>11887</c:v>
                </c:pt>
                <c:pt idx="451">
                  <c:v>11912</c:v>
                </c:pt>
                <c:pt idx="452">
                  <c:v>11935</c:v>
                </c:pt>
                <c:pt idx="453">
                  <c:v>11957</c:v>
                </c:pt>
                <c:pt idx="454">
                  <c:v>11975</c:v>
                </c:pt>
                <c:pt idx="455">
                  <c:v>11993</c:v>
                </c:pt>
                <c:pt idx="456">
                  <c:v>12005</c:v>
                </c:pt>
                <c:pt idx="457">
                  <c:v>12013</c:v>
                </c:pt>
                <c:pt idx="458">
                  <c:v>12017</c:v>
                </c:pt>
                <c:pt idx="459">
                  <c:v>12017</c:v>
                </c:pt>
                <c:pt idx="460">
                  <c:v>12014</c:v>
                </c:pt>
                <c:pt idx="461">
                  <c:v>12006</c:v>
                </c:pt>
                <c:pt idx="462">
                  <c:v>11995</c:v>
                </c:pt>
                <c:pt idx="463">
                  <c:v>11982</c:v>
                </c:pt>
                <c:pt idx="464">
                  <c:v>11966</c:v>
                </c:pt>
                <c:pt idx="465">
                  <c:v>11947</c:v>
                </c:pt>
                <c:pt idx="466">
                  <c:v>11927</c:v>
                </c:pt>
                <c:pt idx="467">
                  <c:v>11907</c:v>
                </c:pt>
                <c:pt idx="468">
                  <c:v>11887</c:v>
                </c:pt>
                <c:pt idx="469">
                  <c:v>11868</c:v>
                </c:pt>
                <c:pt idx="470">
                  <c:v>11850</c:v>
                </c:pt>
                <c:pt idx="471">
                  <c:v>11833</c:v>
                </c:pt>
                <c:pt idx="472">
                  <c:v>11818</c:v>
                </c:pt>
                <c:pt idx="473">
                  <c:v>11804</c:v>
                </c:pt>
                <c:pt idx="474">
                  <c:v>11794</c:v>
                </c:pt>
                <c:pt idx="475">
                  <c:v>11786</c:v>
                </c:pt>
                <c:pt idx="476">
                  <c:v>11780</c:v>
                </c:pt>
                <c:pt idx="477">
                  <c:v>11778</c:v>
                </c:pt>
                <c:pt idx="478">
                  <c:v>11778</c:v>
                </c:pt>
                <c:pt idx="479">
                  <c:v>11779</c:v>
                </c:pt>
                <c:pt idx="480">
                  <c:v>11783</c:v>
                </c:pt>
                <c:pt idx="481">
                  <c:v>11790</c:v>
                </c:pt>
                <c:pt idx="482">
                  <c:v>11797</c:v>
                </c:pt>
                <c:pt idx="483">
                  <c:v>11807</c:v>
                </c:pt>
                <c:pt idx="484">
                  <c:v>11818</c:v>
                </c:pt>
                <c:pt idx="485">
                  <c:v>11830</c:v>
                </c:pt>
                <c:pt idx="486">
                  <c:v>11845</c:v>
                </c:pt>
                <c:pt idx="487">
                  <c:v>11860</c:v>
                </c:pt>
                <c:pt idx="488">
                  <c:v>11876</c:v>
                </c:pt>
                <c:pt idx="489">
                  <c:v>11894</c:v>
                </c:pt>
                <c:pt idx="490">
                  <c:v>11913</c:v>
                </c:pt>
                <c:pt idx="491">
                  <c:v>11932</c:v>
                </c:pt>
                <c:pt idx="492">
                  <c:v>11952</c:v>
                </c:pt>
                <c:pt idx="493">
                  <c:v>11972</c:v>
                </c:pt>
                <c:pt idx="494">
                  <c:v>11995</c:v>
                </c:pt>
                <c:pt idx="495">
                  <c:v>12018</c:v>
                </c:pt>
                <c:pt idx="496">
                  <c:v>12042</c:v>
                </c:pt>
                <c:pt idx="497">
                  <c:v>12066</c:v>
                </c:pt>
                <c:pt idx="498">
                  <c:v>12090</c:v>
                </c:pt>
                <c:pt idx="499">
                  <c:v>12114</c:v>
                </c:pt>
                <c:pt idx="500">
                  <c:v>12139</c:v>
                </c:pt>
                <c:pt idx="501">
                  <c:v>12163</c:v>
                </c:pt>
                <c:pt idx="502">
                  <c:v>12188</c:v>
                </c:pt>
                <c:pt idx="503">
                  <c:v>12211</c:v>
                </c:pt>
                <c:pt idx="504">
                  <c:v>12237</c:v>
                </c:pt>
                <c:pt idx="505">
                  <c:v>12262</c:v>
                </c:pt>
                <c:pt idx="506">
                  <c:v>12285</c:v>
                </c:pt>
                <c:pt idx="507">
                  <c:v>12308</c:v>
                </c:pt>
                <c:pt idx="508">
                  <c:v>12330</c:v>
                </c:pt>
                <c:pt idx="509">
                  <c:v>12354</c:v>
                </c:pt>
                <c:pt idx="510">
                  <c:v>12375</c:v>
                </c:pt>
                <c:pt idx="511">
                  <c:v>12396</c:v>
                </c:pt>
                <c:pt idx="512">
                  <c:v>12417</c:v>
                </c:pt>
                <c:pt idx="513">
                  <c:v>12437</c:v>
                </c:pt>
                <c:pt idx="514">
                  <c:v>12457</c:v>
                </c:pt>
                <c:pt idx="515">
                  <c:v>12477</c:v>
                </c:pt>
                <c:pt idx="516">
                  <c:v>12494</c:v>
                </c:pt>
                <c:pt idx="517">
                  <c:v>12510</c:v>
                </c:pt>
                <c:pt idx="518">
                  <c:v>12527</c:v>
                </c:pt>
                <c:pt idx="519">
                  <c:v>12541</c:v>
                </c:pt>
                <c:pt idx="520">
                  <c:v>12556</c:v>
                </c:pt>
                <c:pt idx="521">
                  <c:v>12569</c:v>
                </c:pt>
                <c:pt idx="522">
                  <c:v>12583</c:v>
                </c:pt>
                <c:pt idx="523">
                  <c:v>12596</c:v>
                </c:pt>
                <c:pt idx="524">
                  <c:v>12608</c:v>
                </c:pt>
                <c:pt idx="525">
                  <c:v>12619</c:v>
                </c:pt>
                <c:pt idx="526">
                  <c:v>12629</c:v>
                </c:pt>
                <c:pt idx="527">
                  <c:v>12639</c:v>
                </c:pt>
                <c:pt idx="528">
                  <c:v>12650</c:v>
                </c:pt>
                <c:pt idx="529">
                  <c:v>12660</c:v>
                </c:pt>
                <c:pt idx="530">
                  <c:v>12671</c:v>
                </c:pt>
                <c:pt idx="531">
                  <c:v>12683</c:v>
                </c:pt>
                <c:pt idx="532">
                  <c:v>12694</c:v>
                </c:pt>
                <c:pt idx="533">
                  <c:v>12705</c:v>
                </c:pt>
                <c:pt idx="534">
                  <c:v>12714</c:v>
                </c:pt>
                <c:pt idx="535">
                  <c:v>12723</c:v>
                </c:pt>
                <c:pt idx="536">
                  <c:v>12734</c:v>
                </c:pt>
                <c:pt idx="537">
                  <c:v>12744</c:v>
                </c:pt>
                <c:pt idx="538">
                  <c:v>12755</c:v>
                </c:pt>
                <c:pt idx="539">
                  <c:v>12765</c:v>
                </c:pt>
                <c:pt idx="540">
                  <c:v>12775</c:v>
                </c:pt>
                <c:pt idx="541">
                  <c:v>12785</c:v>
                </c:pt>
                <c:pt idx="542">
                  <c:v>12795</c:v>
                </c:pt>
                <c:pt idx="543">
                  <c:v>12804</c:v>
                </c:pt>
                <c:pt idx="544">
                  <c:v>12813</c:v>
                </c:pt>
                <c:pt idx="545">
                  <c:v>12823</c:v>
                </c:pt>
                <c:pt idx="546">
                  <c:v>12833</c:v>
                </c:pt>
                <c:pt idx="547">
                  <c:v>12842</c:v>
                </c:pt>
                <c:pt idx="548">
                  <c:v>12851</c:v>
                </c:pt>
                <c:pt idx="549">
                  <c:v>12857</c:v>
                </c:pt>
                <c:pt idx="550">
                  <c:v>12861</c:v>
                </c:pt>
                <c:pt idx="551">
                  <c:v>12859</c:v>
                </c:pt>
                <c:pt idx="552">
                  <c:v>12851</c:v>
                </c:pt>
                <c:pt idx="553">
                  <c:v>12835</c:v>
                </c:pt>
                <c:pt idx="554">
                  <c:v>12808</c:v>
                </c:pt>
                <c:pt idx="555">
                  <c:v>12767</c:v>
                </c:pt>
                <c:pt idx="556">
                  <c:v>12715</c:v>
                </c:pt>
                <c:pt idx="557">
                  <c:v>12649</c:v>
                </c:pt>
                <c:pt idx="558">
                  <c:v>12571</c:v>
                </c:pt>
                <c:pt idx="559">
                  <c:v>12485</c:v>
                </c:pt>
                <c:pt idx="560">
                  <c:v>12390</c:v>
                </c:pt>
                <c:pt idx="561">
                  <c:v>12292</c:v>
                </c:pt>
                <c:pt idx="562">
                  <c:v>12191</c:v>
                </c:pt>
                <c:pt idx="563">
                  <c:v>12090</c:v>
                </c:pt>
                <c:pt idx="564">
                  <c:v>11992</c:v>
                </c:pt>
                <c:pt idx="565">
                  <c:v>11898</c:v>
                </c:pt>
                <c:pt idx="566">
                  <c:v>11812</c:v>
                </c:pt>
                <c:pt idx="567">
                  <c:v>11738</c:v>
                </c:pt>
                <c:pt idx="568">
                  <c:v>11674</c:v>
                </c:pt>
                <c:pt idx="569">
                  <c:v>11622</c:v>
                </c:pt>
                <c:pt idx="570">
                  <c:v>11580</c:v>
                </c:pt>
                <c:pt idx="571">
                  <c:v>11547</c:v>
                </c:pt>
                <c:pt idx="572">
                  <c:v>11522</c:v>
                </c:pt>
                <c:pt idx="573">
                  <c:v>11504</c:v>
                </c:pt>
                <c:pt idx="574">
                  <c:v>11491</c:v>
                </c:pt>
                <c:pt idx="575">
                  <c:v>11482</c:v>
                </c:pt>
                <c:pt idx="576">
                  <c:v>11477</c:v>
                </c:pt>
                <c:pt idx="577">
                  <c:v>11476</c:v>
                </c:pt>
                <c:pt idx="578">
                  <c:v>11479</c:v>
                </c:pt>
                <c:pt idx="579">
                  <c:v>11483</c:v>
                </c:pt>
                <c:pt idx="580">
                  <c:v>11490</c:v>
                </c:pt>
                <c:pt idx="581">
                  <c:v>11500</c:v>
                </c:pt>
                <c:pt idx="582">
                  <c:v>11513</c:v>
                </c:pt>
                <c:pt idx="583">
                  <c:v>11526</c:v>
                </c:pt>
                <c:pt idx="584">
                  <c:v>11541</c:v>
                </c:pt>
                <c:pt idx="585">
                  <c:v>11557</c:v>
                </c:pt>
                <c:pt idx="586">
                  <c:v>11574</c:v>
                </c:pt>
                <c:pt idx="587">
                  <c:v>11592</c:v>
                </c:pt>
                <c:pt idx="588">
                  <c:v>11613</c:v>
                </c:pt>
                <c:pt idx="589">
                  <c:v>11633</c:v>
                </c:pt>
                <c:pt idx="590">
                  <c:v>11654</c:v>
                </c:pt>
                <c:pt idx="591">
                  <c:v>11677</c:v>
                </c:pt>
                <c:pt idx="592">
                  <c:v>11700</c:v>
                </c:pt>
                <c:pt idx="593">
                  <c:v>11722</c:v>
                </c:pt>
                <c:pt idx="594">
                  <c:v>11747</c:v>
                </c:pt>
                <c:pt idx="595">
                  <c:v>11772</c:v>
                </c:pt>
                <c:pt idx="596">
                  <c:v>11798</c:v>
                </c:pt>
                <c:pt idx="597">
                  <c:v>11825</c:v>
                </c:pt>
                <c:pt idx="598">
                  <c:v>11852</c:v>
                </c:pt>
                <c:pt idx="599">
                  <c:v>11880</c:v>
                </c:pt>
                <c:pt idx="600">
                  <c:v>11907</c:v>
                </c:pt>
                <c:pt idx="601">
                  <c:v>11935</c:v>
                </c:pt>
                <c:pt idx="602">
                  <c:v>11961</c:v>
                </c:pt>
                <c:pt idx="603">
                  <c:v>11987</c:v>
                </c:pt>
                <c:pt idx="604">
                  <c:v>12011</c:v>
                </c:pt>
                <c:pt idx="605">
                  <c:v>12034</c:v>
                </c:pt>
                <c:pt idx="606">
                  <c:v>12055</c:v>
                </c:pt>
                <c:pt idx="607">
                  <c:v>12071</c:v>
                </c:pt>
                <c:pt idx="608">
                  <c:v>12084</c:v>
                </c:pt>
                <c:pt idx="609">
                  <c:v>12093</c:v>
                </c:pt>
                <c:pt idx="610">
                  <c:v>12099</c:v>
                </c:pt>
                <c:pt idx="611">
                  <c:v>12100</c:v>
                </c:pt>
                <c:pt idx="612">
                  <c:v>12097</c:v>
                </c:pt>
                <c:pt idx="613">
                  <c:v>12091</c:v>
                </c:pt>
                <c:pt idx="614">
                  <c:v>12081</c:v>
                </c:pt>
                <c:pt idx="615">
                  <c:v>12067</c:v>
                </c:pt>
                <c:pt idx="616">
                  <c:v>12050</c:v>
                </c:pt>
                <c:pt idx="617">
                  <c:v>12031</c:v>
                </c:pt>
                <c:pt idx="618">
                  <c:v>12009</c:v>
                </c:pt>
                <c:pt idx="619">
                  <c:v>11988</c:v>
                </c:pt>
                <c:pt idx="620">
                  <c:v>11966</c:v>
                </c:pt>
                <c:pt idx="621">
                  <c:v>11944</c:v>
                </c:pt>
                <c:pt idx="622">
                  <c:v>11923</c:v>
                </c:pt>
                <c:pt idx="623">
                  <c:v>11904</c:v>
                </c:pt>
                <c:pt idx="624">
                  <c:v>11886</c:v>
                </c:pt>
                <c:pt idx="625">
                  <c:v>11871</c:v>
                </c:pt>
                <c:pt idx="626">
                  <c:v>11858</c:v>
                </c:pt>
                <c:pt idx="627">
                  <c:v>11847</c:v>
                </c:pt>
                <c:pt idx="628">
                  <c:v>11840</c:v>
                </c:pt>
                <c:pt idx="629">
                  <c:v>11836</c:v>
                </c:pt>
                <c:pt idx="630">
                  <c:v>11834</c:v>
                </c:pt>
                <c:pt idx="631">
                  <c:v>11834</c:v>
                </c:pt>
                <c:pt idx="632">
                  <c:v>11838</c:v>
                </c:pt>
                <c:pt idx="633">
                  <c:v>11843</c:v>
                </c:pt>
                <c:pt idx="634">
                  <c:v>11851</c:v>
                </c:pt>
                <c:pt idx="635">
                  <c:v>11860</c:v>
                </c:pt>
                <c:pt idx="636">
                  <c:v>11870</c:v>
                </c:pt>
                <c:pt idx="637">
                  <c:v>11882</c:v>
                </c:pt>
                <c:pt idx="638">
                  <c:v>11895</c:v>
                </c:pt>
                <c:pt idx="639">
                  <c:v>11910</c:v>
                </c:pt>
                <c:pt idx="640">
                  <c:v>11926</c:v>
                </c:pt>
                <c:pt idx="641">
                  <c:v>11943</c:v>
                </c:pt>
                <c:pt idx="642">
                  <c:v>11963</c:v>
                </c:pt>
                <c:pt idx="643">
                  <c:v>11983</c:v>
                </c:pt>
                <c:pt idx="644">
                  <c:v>12004</c:v>
                </c:pt>
                <c:pt idx="645">
                  <c:v>12025</c:v>
                </c:pt>
                <c:pt idx="646">
                  <c:v>12046</c:v>
                </c:pt>
                <c:pt idx="647">
                  <c:v>12069</c:v>
                </c:pt>
                <c:pt idx="648">
                  <c:v>12092</c:v>
                </c:pt>
                <c:pt idx="649">
                  <c:v>12116</c:v>
                </c:pt>
                <c:pt idx="650">
                  <c:v>12141</c:v>
                </c:pt>
                <c:pt idx="651">
                  <c:v>12166</c:v>
                </c:pt>
                <c:pt idx="652">
                  <c:v>12190</c:v>
                </c:pt>
                <c:pt idx="653">
                  <c:v>12215</c:v>
                </c:pt>
                <c:pt idx="654">
                  <c:v>12238</c:v>
                </c:pt>
                <c:pt idx="655">
                  <c:v>12262</c:v>
                </c:pt>
                <c:pt idx="656">
                  <c:v>12285</c:v>
                </c:pt>
                <c:pt idx="657">
                  <c:v>12310</c:v>
                </c:pt>
                <c:pt idx="658">
                  <c:v>12336</c:v>
                </c:pt>
                <c:pt idx="659">
                  <c:v>12359</c:v>
                </c:pt>
                <c:pt idx="660">
                  <c:v>12382</c:v>
                </c:pt>
                <c:pt idx="661">
                  <c:v>12403</c:v>
                </c:pt>
                <c:pt idx="662">
                  <c:v>12425</c:v>
                </c:pt>
                <c:pt idx="663">
                  <c:v>12445</c:v>
                </c:pt>
                <c:pt idx="664">
                  <c:v>12466</c:v>
                </c:pt>
                <c:pt idx="665">
                  <c:v>12484</c:v>
                </c:pt>
                <c:pt idx="666">
                  <c:v>12502</c:v>
                </c:pt>
                <c:pt idx="667">
                  <c:v>12521</c:v>
                </c:pt>
                <c:pt idx="668">
                  <c:v>12538</c:v>
                </c:pt>
                <c:pt idx="669">
                  <c:v>12554</c:v>
                </c:pt>
                <c:pt idx="670">
                  <c:v>12569</c:v>
                </c:pt>
                <c:pt idx="671">
                  <c:v>12584</c:v>
                </c:pt>
                <c:pt idx="672">
                  <c:v>12600</c:v>
                </c:pt>
                <c:pt idx="673">
                  <c:v>12615</c:v>
                </c:pt>
                <c:pt idx="674">
                  <c:v>12629</c:v>
                </c:pt>
                <c:pt idx="675">
                  <c:v>12643</c:v>
                </c:pt>
                <c:pt idx="676">
                  <c:v>12657</c:v>
                </c:pt>
                <c:pt idx="677">
                  <c:v>12672</c:v>
                </c:pt>
                <c:pt idx="678">
                  <c:v>12686</c:v>
                </c:pt>
                <c:pt idx="679">
                  <c:v>12699</c:v>
                </c:pt>
                <c:pt idx="680">
                  <c:v>12712</c:v>
                </c:pt>
                <c:pt idx="681">
                  <c:v>12725</c:v>
                </c:pt>
                <c:pt idx="682">
                  <c:v>12739</c:v>
                </c:pt>
                <c:pt idx="683">
                  <c:v>12753</c:v>
                </c:pt>
                <c:pt idx="684">
                  <c:v>12766</c:v>
                </c:pt>
                <c:pt idx="685">
                  <c:v>12780</c:v>
                </c:pt>
                <c:pt idx="686">
                  <c:v>12792</c:v>
                </c:pt>
                <c:pt idx="687">
                  <c:v>12805</c:v>
                </c:pt>
                <c:pt idx="688">
                  <c:v>12818</c:v>
                </c:pt>
                <c:pt idx="689">
                  <c:v>12830</c:v>
                </c:pt>
                <c:pt idx="690">
                  <c:v>12843</c:v>
                </c:pt>
                <c:pt idx="691">
                  <c:v>12855</c:v>
                </c:pt>
                <c:pt idx="692">
                  <c:v>12867</c:v>
                </c:pt>
                <c:pt idx="693">
                  <c:v>12880</c:v>
                </c:pt>
                <c:pt idx="694">
                  <c:v>12891</c:v>
                </c:pt>
                <c:pt idx="695">
                  <c:v>12901</c:v>
                </c:pt>
                <c:pt idx="696">
                  <c:v>12910</c:v>
                </c:pt>
                <c:pt idx="697">
                  <c:v>12918</c:v>
                </c:pt>
                <c:pt idx="698">
                  <c:v>12922</c:v>
                </c:pt>
                <c:pt idx="699">
                  <c:v>12923</c:v>
                </c:pt>
                <c:pt idx="700">
                  <c:v>12916</c:v>
                </c:pt>
                <c:pt idx="701">
                  <c:v>12900</c:v>
                </c:pt>
                <c:pt idx="702">
                  <c:v>12873</c:v>
                </c:pt>
                <c:pt idx="703">
                  <c:v>12835</c:v>
                </c:pt>
                <c:pt idx="704">
                  <c:v>12783</c:v>
                </c:pt>
                <c:pt idx="705">
                  <c:v>12716</c:v>
                </c:pt>
                <c:pt idx="706">
                  <c:v>12637</c:v>
                </c:pt>
                <c:pt idx="707">
                  <c:v>12549</c:v>
                </c:pt>
                <c:pt idx="708">
                  <c:v>12454</c:v>
                </c:pt>
                <c:pt idx="709">
                  <c:v>12351</c:v>
                </c:pt>
                <c:pt idx="710">
                  <c:v>12246</c:v>
                </c:pt>
                <c:pt idx="711">
                  <c:v>12141</c:v>
                </c:pt>
                <c:pt idx="712">
                  <c:v>12037</c:v>
                </c:pt>
                <c:pt idx="713">
                  <c:v>11939</c:v>
                </c:pt>
                <c:pt idx="714">
                  <c:v>11848</c:v>
                </c:pt>
                <c:pt idx="715">
                  <c:v>11768</c:v>
                </c:pt>
                <c:pt idx="716">
                  <c:v>11699</c:v>
                </c:pt>
                <c:pt idx="717">
                  <c:v>11643</c:v>
                </c:pt>
                <c:pt idx="718">
                  <c:v>11597</c:v>
                </c:pt>
                <c:pt idx="719">
                  <c:v>11561</c:v>
                </c:pt>
                <c:pt idx="720">
                  <c:v>11532</c:v>
                </c:pt>
                <c:pt idx="721">
                  <c:v>11512</c:v>
                </c:pt>
                <c:pt idx="722">
                  <c:v>11497</c:v>
                </c:pt>
                <c:pt idx="723">
                  <c:v>11487</c:v>
                </c:pt>
                <c:pt idx="724">
                  <c:v>11481</c:v>
                </c:pt>
                <c:pt idx="725">
                  <c:v>11480</c:v>
                </c:pt>
                <c:pt idx="726">
                  <c:v>11483</c:v>
                </c:pt>
                <c:pt idx="727">
                  <c:v>11486</c:v>
                </c:pt>
                <c:pt idx="728">
                  <c:v>11493</c:v>
                </c:pt>
                <c:pt idx="729">
                  <c:v>11502</c:v>
                </c:pt>
                <c:pt idx="730">
                  <c:v>11513</c:v>
                </c:pt>
                <c:pt idx="731">
                  <c:v>11526</c:v>
                </c:pt>
                <c:pt idx="732">
                  <c:v>11541</c:v>
                </c:pt>
                <c:pt idx="733">
                  <c:v>11556</c:v>
                </c:pt>
                <c:pt idx="734">
                  <c:v>11572</c:v>
                </c:pt>
                <c:pt idx="735">
                  <c:v>11588</c:v>
                </c:pt>
                <c:pt idx="736">
                  <c:v>11605</c:v>
                </c:pt>
                <c:pt idx="737">
                  <c:v>11623</c:v>
                </c:pt>
                <c:pt idx="738">
                  <c:v>11642</c:v>
                </c:pt>
                <c:pt idx="739">
                  <c:v>11662</c:v>
                </c:pt>
                <c:pt idx="740">
                  <c:v>11680</c:v>
                </c:pt>
                <c:pt idx="741">
                  <c:v>11702</c:v>
                </c:pt>
                <c:pt idx="742">
                  <c:v>11724</c:v>
                </c:pt>
                <c:pt idx="743">
                  <c:v>11746</c:v>
                </c:pt>
                <c:pt idx="744">
                  <c:v>11769</c:v>
                </c:pt>
                <c:pt idx="745">
                  <c:v>11793</c:v>
                </c:pt>
                <c:pt idx="746">
                  <c:v>11819</c:v>
                </c:pt>
                <c:pt idx="747">
                  <c:v>11845</c:v>
                </c:pt>
                <c:pt idx="748">
                  <c:v>11872</c:v>
                </c:pt>
                <c:pt idx="749">
                  <c:v>11899</c:v>
                </c:pt>
                <c:pt idx="750">
                  <c:v>11926</c:v>
                </c:pt>
                <c:pt idx="751">
                  <c:v>11953</c:v>
                </c:pt>
                <c:pt idx="752">
                  <c:v>11979</c:v>
                </c:pt>
                <c:pt idx="753">
                  <c:v>12003</c:v>
                </c:pt>
                <c:pt idx="754">
                  <c:v>12025</c:v>
                </c:pt>
                <c:pt idx="755">
                  <c:v>12044</c:v>
                </c:pt>
                <c:pt idx="756">
                  <c:v>12061</c:v>
                </c:pt>
                <c:pt idx="757">
                  <c:v>12075</c:v>
                </c:pt>
                <c:pt idx="758">
                  <c:v>12084</c:v>
                </c:pt>
                <c:pt idx="759">
                  <c:v>12090</c:v>
                </c:pt>
                <c:pt idx="760">
                  <c:v>12093</c:v>
                </c:pt>
                <c:pt idx="761">
                  <c:v>12092</c:v>
                </c:pt>
                <c:pt idx="762">
                  <c:v>12086</c:v>
                </c:pt>
                <c:pt idx="763">
                  <c:v>12076</c:v>
                </c:pt>
                <c:pt idx="764">
                  <c:v>12065</c:v>
                </c:pt>
                <c:pt idx="765">
                  <c:v>12049</c:v>
                </c:pt>
                <c:pt idx="766">
                  <c:v>12033</c:v>
                </c:pt>
                <c:pt idx="767">
                  <c:v>12013</c:v>
                </c:pt>
                <c:pt idx="768">
                  <c:v>11994</c:v>
                </c:pt>
                <c:pt idx="769">
                  <c:v>11974</c:v>
                </c:pt>
                <c:pt idx="770">
                  <c:v>11954</c:v>
                </c:pt>
                <c:pt idx="771">
                  <c:v>11934</c:v>
                </c:pt>
                <c:pt idx="772">
                  <c:v>11916</c:v>
                </c:pt>
                <c:pt idx="773">
                  <c:v>11899</c:v>
                </c:pt>
                <c:pt idx="774">
                  <c:v>11885</c:v>
                </c:pt>
                <c:pt idx="775">
                  <c:v>11873</c:v>
                </c:pt>
                <c:pt idx="776">
                  <c:v>11864</c:v>
                </c:pt>
                <c:pt idx="777">
                  <c:v>11855</c:v>
                </c:pt>
                <c:pt idx="778">
                  <c:v>11850</c:v>
                </c:pt>
                <c:pt idx="779">
                  <c:v>11849</c:v>
                </c:pt>
                <c:pt idx="780">
                  <c:v>11849</c:v>
                </c:pt>
                <c:pt idx="781">
                  <c:v>11852</c:v>
                </c:pt>
                <c:pt idx="782">
                  <c:v>11856</c:v>
                </c:pt>
                <c:pt idx="783">
                  <c:v>11863</c:v>
                </c:pt>
                <c:pt idx="784">
                  <c:v>11871</c:v>
                </c:pt>
                <c:pt idx="785">
                  <c:v>11882</c:v>
                </c:pt>
                <c:pt idx="786">
                  <c:v>11894</c:v>
                </c:pt>
                <c:pt idx="787">
                  <c:v>11908</c:v>
                </c:pt>
                <c:pt idx="788">
                  <c:v>11922</c:v>
                </c:pt>
                <c:pt idx="789">
                  <c:v>11940</c:v>
                </c:pt>
                <c:pt idx="790">
                  <c:v>11958</c:v>
                </c:pt>
                <c:pt idx="791">
                  <c:v>11976</c:v>
                </c:pt>
                <c:pt idx="792">
                  <c:v>11997</c:v>
                </c:pt>
                <c:pt idx="793">
                  <c:v>12018</c:v>
                </c:pt>
                <c:pt idx="794">
                  <c:v>12040</c:v>
                </c:pt>
                <c:pt idx="795">
                  <c:v>12064</c:v>
                </c:pt>
                <c:pt idx="796">
                  <c:v>12087</c:v>
                </c:pt>
                <c:pt idx="797">
                  <c:v>12111</c:v>
                </c:pt>
                <c:pt idx="798">
                  <c:v>12135</c:v>
                </c:pt>
                <c:pt idx="799">
                  <c:v>12159</c:v>
                </c:pt>
                <c:pt idx="800">
                  <c:v>12185</c:v>
                </c:pt>
                <c:pt idx="801">
                  <c:v>12210</c:v>
                </c:pt>
                <c:pt idx="802">
                  <c:v>12235</c:v>
                </c:pt>
                <c:pt idx="803">
                  <c:v>12260</c:v>
                </c:pt>
                <c:pt idx="804">
                  <c:v>12285</c:v>
                </c:pt>
                <c:pt idx="805">
                  <c:v>12309</c:v>
                </c:pt>
                <c:pt idx="806">
                  <c:v>12333</c:v>
                </c:pt>
                <c:pt idx="807">
                  <c:v>12356</c:v>
                </c:pt>
                <c:pt idx="808">
                  <c:v>12380</c:v>
                </c:pt>
                <c:pt idx="809">
                  <c:v>12401</c:v>
                </c:pt>
                <c:pt idx="810">
                  <c:v>12423</c:v>
                </c:pt>
                <c:pt idx="811">
                  <c:v>12445</c:v>
                </c:pt>
                <c:pt idx="812">
                  <c:v>12466</c:v>
                </c:pt>
                <c:pt idx="813">
                  <c:v>12487</c:v>
                </c:pt>
                <c:pt idx="814">
                  <c:v>12506</c:v>
                </c:pt>
                <c:pt idx="815">
                  <c:v>12526</c:v>
                </c:pt>
                <c:pt idx="816">
                  <c:v>12543</c:v>
                </c:pt>
                <c:pt idx="817">
                  <c:v>12562</c:v>
                </c:pt>
                <c:pt idx="818">
                  <c:v>12579</c:v>
                </c:pt>
                <c:pt idx="819">
                  <c:v>12596</c:v>
                </c:pt>
                <c:pt idx="820">
                  <c:v>12612</c:v>
                </c:pt>
                <c:pt idx="821">
                  <c:v>12630</c:v>
                </c:pt>
                <c:pt idx="822">
                  <c:v>12646</c:v>
                </c:pt>
                <c:pt idx="823">
                  <c:v>12661</c:v>
                </c:pt>
                <c:pt idx="824">
                  <c:v>12677</c:v>
                </c:pt>
                <c:pt idx="825">
                  <c:v>12691</c:v>
                </c:pt>
                <c:pt idx="826">
                  <c:v>12706</c:v>
                </c:pt>
                <c:pt idx="827">
                  <c:v>12720</c:v>
                </c:pt>
                <c:pt idx="828">
                  <c:v>12735</c:v>
                </c:pt>
                <c:pt idx="829">
                  <c:v>12750</c:v>
                </c:pt>
                <c:pt idx="830">
                  <c:v>12764</c:v>
                </c:pt>
                <c:pt idx="831">
                  <c:v>12778</c:v>
                </c:pt>
                <c:pt idx="832">
                  <c:v>12793</c:v>
                </c:pt>
                <c:pt idx="833">
                  <c:v>12807</c:v>
                </c:pt>
                <c:pt idx="834">
                  <c:v>12821</c:v>
                </c:pt>
                <c:pt idx="835">
                  <c:v>12835</c:v>
                </c:pt>
                <c:pt idx="836">
                  <c:v>12849</c:v>
                </c:pt>
                <c:pt idx="837">
                  <c:v>12862</c:v>
                </c:pt>
                <c:pt idx="838">
                  <c:v>12875</c:v>
                </c:pt>
                <c:pt idx="839">
                  <c:v>12889</c:v>
                </c:pt>
                <c:pt idx="840">
                  <c:v>12902</c:v>
                </c:pt>
                <c:pt idx="841">
                  <c:v>12914</c:v>
                </c:pt>
                <c:pt idx="842">
                  <c:v>12925</c:v>
                </c:pt>
                <c:pt idx="843">
                  <c:v>12936</c:v>
                </c:pt>
                <c:pt idx="844">
                  <c:v>12945</c:v>
                </c:pt>
                <c:pt idx="845">
                  <c:v>12952</c:v>
                </c:pt>
                <c:pt idx="846">
                  <c:v>12953</c:v>
                </c:pt>
                <c:pt idx="847">
                  <c:v>12950</c:v>
                </c:pt>
                <c:pt idx="848">
                  <c:v>12936</c:v>
                </c:pt>
                <c:pt idx="849">
                  <c:v>12911</c:v>
                </c:pt>
                <c:pt idx="850">
                  <c:v>12873</c:v>
                </c:pt>
                <c:pt idx="851">
                  <c:v>12820</c:v>
                </c:pt>
                <c:pt idx="852">
                  <c:v>12752</c:v>
                </c:pt>
                <c:pt idx="853">
                  <c:v>12672</c:v>
                </c:pt>
                <c:pt idx="854">
                  <c:v>12580</c:v>
                </c:pt>
                <c:pt idx="855">
                  <c:v>12480</c:v>
                </c:pt>
                <c:pt idx="856">
                  <c:v>12375</c:v>
                </c:pt>
                <c:pt idx="857">
                  <c:v>12265</c:v>
                </c:pt>
                <c:pt idx="858">
                  <c:v>12155</c:v>
                </c:pt>
                <c:pt idx="859">
                  <c:v>12046</c:v>
                </c:pt>
                <c:pt idx="860">
                  <c:v>11942</c:v>
                </c:pt>
                <c:pt idx="861">
                  <c:v>11846</c:v>
                </c:pt>
                <c:pt idx="862">
                  <c:v>11761</c:v>
                </c:pt>
                <c:pt idx="863">
                  <c:v>11688</c:v>
                </c:pt>
                <c:pt idx="864">
                  <c:v>11628</c:v>
                </c:pt>
                <c:pt idx="865">
                  <c:v>11581</c:v>
                </c:pt>
                <c:pt idx="866">
                  <c:v>11544</c:v>
                </c:pt>
                <c:pt idx="867">
                  <c:v>11515</c:v>
                </c:pt>
                <c:pt idx="868">
                  <c:v>11492</c:v>
                </c:pt>
                <c:pt idx="869">
                  <c:v>11475</c:v>
                </c:pt>
                <c:pt idx="870">
                  <c:v>11464</c:v>
                </c:pt>
                <c:pt idx="871">
                  <c:v>11457</c:v>
                </c:pt>
                <c:pt idx="872">
                  <c:v>11452</c:v>
                </c:pt>
                <c:pt idx="873">
                  <c:v>11452</c:v>
                </c:pt>
                <c:pt idx="874">
                  <c:v>11455</c:v>
                </c:pt>
                <c:pt idx="875">
                  <c:v>11462</c:v>
                </c:pt>
                <c:pt idx="876">
                  <c:v>11469</c:v>
                </c:pt>
                <c:pt idx="877">
                  <c:v>11479</c:v>
                </c:pt>
                <c:pt idx="878">
                  <c:v>11491</c:v>
                </c:pt>
                <c:pt idx="879">
                  <c:v>11503</c:v>
                </c:pt>
                <c:pt idx="880">
                  <c:v>11517</c:v>
                </c:pt>
                <c:pt idx="881">
                  <c:v>11532</c:v>
                </c:pt>
                <c:pt idx="882">
                  <c:v>11546</c:v>
                </c:pt>
                <c:pt idx="883">
                  <c:v>11563</c:v>
                </c:pt>
                <c:pt idx="884">
                  <c:v>11580</c:v>
                </c:pt>
                <c:pt idx="885">
                  <c:v>11597</c:v>
                </c:pt>
                <c:pt idx="886">
                  <c:v>11616</c:v>
                </c:pt>
                <c:pt idx="887">
                  <c:v>11634</c:v>
                </c:pt>
                <c:pt idx="888">
                  <c:v>11652</c:v>
                </c:pt>
                <c:pt idx="889">
                  <c:v>11670</c:v>
                </c:pt>
                <c:pt idx="890">
                  <c:v>11690</c:v>
                </c:pt>
                <c:pt idx="891">
                  <c:v>11711</c:v>
                </c:pt>
                <c:pt idx="892">
                  <c:v>11733</c:v>
                </c:pt>
                <c:pt idx="893">
                  <c:v>11755</c:v>
                </c:pt>
                <c:pt idx="894">
                  <c:v>11779</c:v>
                </c:pt>
                <c:pt idx="895">
                  <c:v>11803</c:v>
                </c:pt>
                <c:pt idx="896">
                  <c:v>11827</c:v>
                </c:pt>
                <c:pt idx="897">
                  <c:v>11852</c:v>
                </c:pt>
                <c:pt idx="898">
                  <c:v>11877</c:v>
                </c:pt>
                <c:pt idx="899">
                  <c:v>11900</c:v>
                </c:pt>
                <c:pt idx="900">
                  <c:v>11923</c:v>
                </c:pt>
                <c:pt idx="901">
                  <c:v>11945</c:v>
                </c:pt>
                <c:pt idx="902">
                  <c:v>11964</c:v>
                </c:pt>
                <c:pt idx="903">
                  <c:v>11981</c:v>
                </c:pt>
                <c:pt idx="904">
                  <c:v>11996</c:v>
                </c:pt>
                <c:pt idx="905">
                  <c:v>12008</c:v>
                </c:pt>
                <c:pt idx="906">
                  <c:v>12016</c:v>
                </c:pt>
                <c:pt idx="907">
                  <c:v>12020</c:v>
                </c:pt>
                <c:pt idx="908">
                  <c:v>12021</c:v>
                </c:pt>
                <c:pt idx="909">
                  <c:v>12018</c:v>
                </c:pt>
                <c:pt idx="910">
                  <c:v>12011</c:v>
                </c:pt>
                <c:pt idx="911">
                  <c:v>12002</c:v>
                </c:pt>
                <c:pt idx="912">
                  <c:v>11991</c:v>
                </c:pt>
                <c:pt idx="913">
                  <c:v>11976</c:v>
                </c:pt>
                <c:pt idx="914">
                  <c:v>11960</c:v>
                </c:pt>
                <c:pt idx="915">
                  <c:v>11941</c:v>
                </c:pt>
                <c:pt idx="916">
                  <c:v>11921</c:v>
                </c:pt>
                <c:pt idx="917">
                  <c:v>11902</c:v>
                </c:pt>
                <c:pt idx="918">
                  <c:v>11883</c:v>
                </c:pt>
                <c:pt idx="919">
                  <c:v>11866</c:v>
                </c:pt>
                <c:pt idx="920">
                  <c:v>11850</c:v>
                </c:pt>
                <c:pt idx="921">
                  <c:v>11834</c:v>
                </c:pt>
                <c:pt idx="922">
                  <c:v>11823</c:v>
                </c:pt>
                <c:pt idx="923">
                  <c:v>11813</c:v>
                </c:pt>
                <c:pt idx="924">
                  <c:v>11806</c:v>
                </c:pt>
                <c:pt idx="925">
                  <c:v>11801</c:v>
                </c:pt>
                <c:pt idx="926">
                  <c:v>11799</c:v>
                </c:pt>
                <c:pt idx="927">
                  <c:v>11799</c:v>
                </c:pt>
                <c:pt idx="928">
                  <c:v>11801</c:v>
                </c:pt>
                <c:pt idx="929">
                  <c:v>11807</c:v>
                </c:pt>
                <c:pt idx="930">
                  <c:v>11813</c:v>
                </c:pt>
                <c:pt idx="931">
                  <c:v>11821</c:v>
                </c:pt>
                <c:pt idx="932">
                  <c:v>11831</c:v>
                </c:pt>
                <c:pt idx="933">
                  <c:v>11842</c:v>
                </c:pt>
                <c:pt idx="934">
                  <c:v>11854</c:v>
                </c:pt>
                <c:pt idx="935">
                  <c:v>11868</c:v>
                </c:pt>
                <c:pt idx="936">
                  <c:v>11883</c:v>
                </c:pt>
                <c:pt idx="937">
                  <c:v>11899</c:v>
                </c:pt>
                <c:pt idx="938">
                  <c:v>11917</c:v>
                </c:pt>
                <c:pt idx="939">
                  <c:v>11937</c:v>
                </c:pt>
                <c:pt idx="940">
                  <c:v>11957</c:v>
                </c:pt>
                <c:pt idx="941">
                  <c:v>11977</c:v>
                </c:pt>
                <c:pt idx="942">
                  <c:v>11997</c:v>
                </c:pt>
                <c:pt idx="943">
                  <c:v>12020</c:v>
                </c:pt>
                <c:pt idx="944">
                  <c:v>13017</c:v>
                </c:pt>
                <c:pt idx="945">
                  <c:v>13032</c:v>
                </c:pt>
                <c:pt idx="946">
                  <c:v>13046</c:v>
                </c:pt>
                <c:pt idx="947">
                  <c:v>13061</c:v>
                </c:pt>
                <c:pt idx="948">
                  <c:v>13076</c:v>
                </c:pt>
                <c:pt idx="949">
                  <c:v>13090</c:v>
                </c:pt>
                <c:pt idx="950">
                  <c:v>13102</c:v>
                </c:pt>
                <c:pt idx="951">
                  <c:v>13115</c:v>
                </c:pt>
                <c:pt idx="952">
                  <c:v>13129</c:v>
                </c:pt>
                <c:pt idx="953">
                  <c:v>13140</c:v>
                </c:pt>
                <c:pt idx="954">
                  <c:v>13150</c:v>
                </c:pt>
                <c:pt idx="955">
                  <c:v>13157</c:v>
                </c:pt>
                <c:pt idx="956">
                  <c:v>13160</c:v>
                </c:pt>
                <c:pt idx="957">
                  <c:v>13156</c:v>
                </c:pt>
                <c:pt idx="958">
                  <c:v>13146</c:v>
                </c:pt>
                <c:pt idx="959">
                  <c:v>13123</c:v>
                </c:pt>
                <c:pt idx="960">
                  <c:v>13089</c:v>
                </c:pt>
                <c:pt idx="961">
                  <c:v>13041</c:v>
                </c:pt>
                <c:pt idx="962">
                  <c:v>12979</c:v>
                </c:pt>
                <c:pt idx="963">
                  <c:v>12904</c:v>
                </c:pt>
                <c:pt idx="964">
                  <c:v>12818</c:v>
                </c:pt>
                <c:pt idx="965">
                  <c:v>12722</c:v>
                </c:pt>
                <c:pt idx="966">
                  <c:v>12621</c:v>
                </c:pt>
                <c:pt idx="967">
                  <c:v>12516</c:v>
                </c:pt>
                <c:pt idx="968">
                  <c:v>12408</c:v>
                </c:pt>
                <c:pt idx="969">
                  <c:v>12302</c:v>
                </c:pt>
                <c:pt idx="970">
                  <c:v>12199</c:v>
                </c:pt>
                <c:pt idx="971">
                  <c:v>12103</c:v>
                </c:pt>
                <c:pt idx="972">
                  <c:v>12017</c:v>
                </c:pt>
                <c:pt idx="973">
                  <c:v>11944</c:v>
                </c:pt>
                <c:pt idx="974">
                  <c:v>11882</c:v>
                </c:pt>
                <c:pt idx="975">
                  <c:v>11830</c:v>
                </c:pt>
                <c:pt idx="976">
                  <c:v>11789</c:v>
                </c:pt>
                <c:pt idx="977">
                  <c:v>11756</c:v>
                </c:pt>
                <c:pt idx="978">
                  <c:v>11730</c:v>
                </c:pt>
                <c:pt idx="979">
                  <c:v>11709</c:v>
                </c:pt>
                <c:pt idx="980">
                  <c:v>11695</c:v>
                </c:pt>
                <c:pt idx="981">
                  <c:v>11684</c:v>
                </c:pt>
                <c:pt idx="982">
                  <c:v>11678</c:v>
                </c:pt>
                <c:pt idx="983">
                  <c:v>11677</c:v>
                </c:pt>
                <c:pt idx="984">
                  <c:v>11677</c:v>
                </c:pt>
                <c:pt idx="985">
                  <c:v>11679</c:v>
                </c:pt>
                <c:pt idx="986">
                  <c:v>11683</c:v>
                </c:pt>
                <c:pt idx="987">
                  <c:v>11690</c:v>
                </c:pt>
                <c:pt idx="988">
                  <c:v>11698</c:v>
                </c:pt>
                <c:pt idx="989">
                  <c:v>11709</c:v>
                </c:pt>
                <c:pt idx="990">
                  <c:v>11720</c:v>
                </c:pt>
                <c:pt idx="991">
                  <c:v>11732</c:v>
                </c:pt>
                <c:pt idx="992">
                  <c:v>11745</c:v>
                </c:pt>
                <c:pt idx="993">
                  <c:v>11759</c:v>
                </c:pt>
                <c:pt idx="994">
                  <c:v>11773</c:v>
                </c:pt>
                <c:pt idx="995">
                  <c:v>11787</c:v>
                </c:pt>
                <c:pt idx="996">
                  <c:v>11801</c:v>
                </c:pt>
                <c:pt idx="997">
                  <c:v>11815</c:v>
                </c:pt>
                <c:pt idx="998">
                  <c:v>11831</c:v>
                </c:pt>
                <c:pt idx="999">
                  <c:v>11848</c:v>
                </c:pt>
                <c:pt idx="1000">
                  <c:v>11866</c:v>
                </c:pt>
                <c:pt idx="1001">
                  <c:v>11884</c:v>
                </c:pt>
                <c:pt idx="1002">
                  <c:v>11903</c:v>
                </c:pt>
                <c:pt idx="1003">
                  <c:v>11924</c:v>
                </c:pt>
                <c:pt idx="1004">
                  <c:v>11946</c:v>
                </c:pt>
                <c:pt idx="1005">
                  <c:v>11967</c:v>
                </c:pt>
                <c:pt idx="1006">
                  <c:v>11990</c:v>
                </c:pt>
                <c:pt idx="1007">
                  <c:v>12013</c:v>
                </c:pt>
                <c:pt idx="1008">
                  <c:v>12036</c:v>
                </c:pt>
                <c:pt idx="1009">
                  <c:v>12059</c:v>
                </c:pt>
                <c:pt idx="1010">
                  <c:v>12083</c:v>
                </c:pt>
                <c:pt idx="1011">
                  <c:v>12104</c:v>
                </c:pt>
                <c:pt idx="1012">
                  <c:v>12124</c:v>
                </c:pt>
                <c:pt idx="1013">
                  <c:v>12141</c:v>
                </c:pt>
                <c:pt idx="1014">
                  <c:v>12156</c:v>
                </c:pt>
                <c:pt idx="1015">
                  <c:v>12170</c:v>
                </c:pt>
                <c:pt idx="1016">
                  <c:v>12180</c:v>
                </c:pt>
                <c:pt idx="1017">
                  <c:v>12188</c:v>
                </c:pt>
                <c:pt idx="1018">
                  <c:v>12191</c:v>
                </c:pt>
                <c:pt idx="1019">
                  <c:v>12192</c:v>
                </c:pt>
                <c:pt idx="1020">
                  <c:v>12189</c:v>
                </c:pt>
                <c:pt idx="1021">
                  <c:v>12183</c:v>
                </c:pt>
                <c:pt idx="1022">
                  <c:v>12174</c:v>
                </c:pt>
                <c:pt idx="1023">
                  <c:v>12162</c:v>
                </c:pt>
                <c:pt idx="1024">
                  <c:v>12148</c:v>
                </c:pt>
                <c:pt idx="1025">
                  <c:v>12133</c:v>
                </c:pt>
                <c:pt idx="1026">
                  <c:v>12117</c:v>
                </c:pt>
                <c:pt idx="1027">
                  <c:v>12100</c:v>
                </c:pt>
                <c:pt idx="1028">
                  <c:v>12082</c:v>
                </c:pt>
                <c:pt idx="1029">
                  <c:v>12065</c:v>
                </c:pt>
                <c:pt idx="1030">
                  <c:v>12050</c:v>
                </c:pt>
                <c:pt idx="1031">
                  <c:v>12035</c:v>
                </c:pt>
                <c:pt idx="1032">
                  <c:v>12026</c:v>
                </c:pt>
                <c:pt idx="1033">
                  <c:v>12017</c:v>
                </c:pt>
                <c:pt idx="1034">
                  <c:v>12010</c:v>
                </c:pt>
                <c:pt idx="1035">
                  <c:v>12004</c:v>
                </c:pt>
                <c:pt idx="1036">
                  <c:v>12002</c:v>
                </c:pt>
                <c:pt idx="1037">
                  <c:v>12001</c:v>
                </c:pt>
                <c:pt idx="1038">
                  <c:v>12005</c:v>
                </c:pt>
                <c:pt idx="1039">
                  <c:v>12008</c:v>
                </c:pt>
                <c:pt idx="1040">
                  <c:v>12015</c:v>
                </c:pt>
                <c:pt idx="1041">
                  <c:v>12024</c:v>
                </c:pt>
                <c:pt idx="1042">
                  <c:v>12033</c:v>
                </c:pt>
                <c:pt idx="1043">
                  <c:v>12044</c:v>
                </c:pt>
                <c:pt idx="1044">
                  <c:v>12056</c:v>
                </c:pt>
                <c:pt idx="1045">
                  <c:v>12070</c:v>
                </c:pt>
                <c:pt idx="1046">
                  <c:v>12085</c:v>
                </c:pt>
                <c:pt idx="1047">
                  <c:v>12102</c:v>
                </c:pt>
                <c:pt idx="1048">
                  <c:v>12121</c:v>
                </c:pt>
                <c:pt idx="1049">
                  <c:v>12139</c:v>
                </c:pt>
                <c:pt idx="1050">
                  <c:v>12157</c:v>
                </c:pt>
                <c:pt idx="1051">
                  <c:v>12178</c:v>
                </c:pt>
                <c:pt idx="1052">
                  <c:v>12198</c:v>
                </c:pt>
                <c:pt idx="1053">
                  <c:v>12220</c:v>
                </c:pt>
                <c:pt idx="1054">
                  <c:v>12242</c:v>
                </c:pt>
                <c:pt idx="1055">
                  <c:v>12264</c:v>
                </c:pt>
                <c:pt idx="1056">
                  <c:v>12287</c:v>
                </c:pt>
                <c:pt idx="1057">
                  <c:v>12309</c:v>
                </c:pt>
                <c:pt idx="1058">
                  <c:v>12333</c:v>
                </c:pt>
                <c:pt idx="1059">
                  <c:v>12357</c:v>
                </c:pt>
                <c:pt idx="1060">
                  <c:v>12379</c:v>
                </c:pt>
                <c:pt idx="1061">
                  <c:v>12403</c:v>
                </c:pt>
                <c:pt idx="1062">
                  <c:v>12427</c:v>
                </c:pt>
                <c:pt idx="1063">
                  <c:v>12450</c:v>
                </c:pt>
                <c:pt idx="1064">
                  <c:v>12473</c:v>
                </c:pt>
                <c:pt idx="1065">
                  <c:v>12495</c:v>
                </c:pt>
                <c:pt idx="1066">
                  <c:v>12518</c:v>
                </c:pt>
                <c:pt idx="1067">
                  <c:v>12542</c:v>
                </c:pt>
                <c:pt idx="1068">
                  <c:v>12563</c:v>
                </c:pt>
                <c:pt idx="1069">
                  <c:v>12585</c:v>
                </c:pt>
                <c:pt idx="1070">
                  <c:v>12606</c:v>
                </c:pt>
                <c:pt idx="1071">
                  <c:v>12627</c:v>
                </c:pt>
                <c:pt idx="1072">
                  <c:v>12647</c:v>
                </c:pt>
                <c:pt idx="1073">
                  <c:v>12666</c:v>
                </c:pt>
                <c:pt idx="1074">
                  <c:v>12685</c:v>
                </c:pt>
                <c:pt idx="1075">
                  <c:v>12704</c:v>
                </c:pt>
                <c:pt idx="1076">
                  <c:v>12722</c:v>
                </c:pt>
                <c:pt idx="1077">
                  <c:v>12740</c:v>
                </c:pt>
                <c:pt idx="1078">
                  <c:v>12758</c:v>
                </c:pt>
                <c:pt idx="1079">
                  <c:v>12773</c:v>
                </c:pt>
                <c:pt idx="1080">
                  <c:v>12789</c:v>
                </c:pt>
                <c:pt idx="1081">
                  <c:v>12804</c:v>
                </c:pt>
                <c:pt idx="1082">
                  <c:v>12820</c:v>
                </c:pt>
                <c:pt idx="1083">
                  <c:v>12835</c:v>
                </c:pt>
                <c:pt idx="1084">
                  <c:v>12851</c:v>
                </c:pt>
                <c:pt idx="1085">
                  <c:v>12865</c:v>
                </c:pt>
                <c:pt idx="1086">
                  <c:v>12880</c:v>
                </c:pt>
                <c:pt idx="1087">
                  <c:v>12895</c:v>
                </c:pt>
                <c:pt idx="1088">
                  <c:v>12909</c:v>
                </c:pt>
                <c:pt idx="1089">
                  <c:v>12922</c:v>
                </c:pt>
                <c:pt idx="1090">
                  <c:v>12936</c:v>
                </c:pt>
                <c:pt idx="1091">
                  <c:v>12952</c:v>
                </c:pt>
                <c:pt idx="1092">
                  <c:v>12967</c:v>
                </c:pt>
                <c:pt idx="1093">
                  <c:v>12982</c:v>
                </c:pt>
                <c:pt idx="1094">
                  <c:v>12995</c:v>
                </c:pt>
                <c:pt idx="1095">
                  <c:v>13010</c:v>
                </c:pt>
                <c:pt idx="1096">
                  <c:v>13023</c:v>
                </c:pt>
                <c:pt idx="1097">
                  <c:v>13038</c:v>
                </c:pt>
                <c:pt idx="1098">
                  <c:v>13052</c:v>
                </c:pt>
                <c:pt idx="1099">
                  <c:v>13065</c:v>
                </c:pt>
                <c:pt idx="1100">
                  <c:v>13077</c:v>
                </c:pt>
                <c:pt idx="1101">
                  <c:v>13088</c:v>
                </c:pt>
                <c:pt idx="1102">
                  <c:v>13098</c:v>
                </c:pt>
                <c:pt idx="1103">
                  <c:v>13105</c:v>
                </c:pt>
                <c:pt idx="1104">
                  <c:v>13108</c:v>
                </c:pt>
                <c:pt idx="1105">
                  <c:v>13105</c:v>
                </c:pt>
                <c:pt idx="1106">
                  <c:v>13092</c:v>
                </c:pt>
                <c:pt idx="1107">
                  <c:v>13069</c:v>
                </c:pt>
                <c:pt idx="1108">
                  <c:v>13032</c:v>
                </c:pt>
                <c:pt idx="1109">
                  <c:v>12981</c:v>
                </c:pt>
                <c:pt idx="1110">
                  <c:v>12914</c:v>
                </c:pt>
                <c:pt idx="1111">
                  <c:v>12835</c:v>
                </c:pt>
                <c:pt idx="1112">
                  <c:v>12746</c:v>
                </c:pt>
                <c:pt idx="1113">
                  <c:v>12649</c:v>
                </c:pt>
                <c:pt idx="1114">
                  <c:v>12544</c:v>
                </c:pt>
                <c:pt idx="1115">
                  <c:v>12436</c:v>
                </c:pt>
                <c:pt idx="1116">
                  <c:v>12326</c:v>
                </c:pt>
                <c:pt idx="1117">
                  <c:v>12217</c:v>
                </c:pt>
                <c:pt idx="1118">
                  <c:v>12113</c:v>
                </c:pt>
                <c:pt idx="1119">
                  <c:v>12015</c:v>
                </c:pt>
                <c:pt idx="1120">
                  <c:v>11928</c:v>
                </c:pt>
                <c:pt idx="1121">
                  <c:v>11853</c:v>
                </c:pt>
                <c:pt idx="1122">
                  <c:v>11791</c:v>
                </c:pt>
                <c:pt idx="1123">
                  <c:v>11741</c:v>
                </c:pt>
                <c:pt idx="1124">
                  <c:v>11702</c:v>
                </c:pt>
                <c:pt idx="1125">
                  <c:v>11670</c:v>
                </c:pt>
                <c:pt idx="1126">
                  <c:v>11645</c:v>
                </c:pt>
                <c:pt idx="1127">
                  <c:v>11625</c:v>
                </c:pt>
                <c:pt idx="1128">
                  <c:v>11610</c:v>
                </c:pt>
                <c:pt idx="1129">
                  <c:v>11598</c:v>
                </c:pt>
                <c:pt idx="1130">
                  <c:v>11591</c:v>
                </c:pt>
                <c:pt idx="1131">
                  <c:v>11587</c:v>
                </c:pt>
                <c:pt idx="1132">
                  <c:v>11588</c:v>
                </c:pt>
                <c:pt idx="1133">
                  <c:v>11592</c:v>
                </c:pt>
                <c:pt idx="1134">
                  <c:v>11597</c:v>
                </c:pt>
                <c:pt idx="1135">
                  <c:v>11602</c:v>
                </c:pt>
                <c:pt idx="1136">
                  <c:v>11608</c:v>
                </c:pt>
                <c:pt idx="1137">
                  <c:v>11617</c:v>
                </c:pt>
                <c:pt idx="1138">
                  <c:v>11626</c:v>
                </c:pt>
                <c:pt idx="1139">
                  <c:v>11635</c:v>
                </c:pt>
                <c:pt idx="1140">
                  <c:v>11646</c:v>
                </c:pt>
                <c:pt idx="1141">
                  <c:v>11657</c:v>
                </c:pt>
                <c:pt idx="1142">
                  <c:v>11669</c:v>
                </c:pt>
                <c:pt idx="1143">
                  <c:v>11682</c:v>
                </c:pt>
                <c:pt idx="1144">
                  <c:v>11694</c:v>
                </c:pt>
                <c:pt idx="1145">
                  <c:v>11704</c:v>
                </c:pt>
                <c:pt idx="1146">
                  <c:v>11715</c:v>
                </c:pt>
                <c:pt idx="1147">
                  <c:v>11728</c:v>
                </c:pt>
                <c:pt idx="1148">
                  <c:v>11742</c:v>
                </c:pt>
                <c:pt idx="1149">
                  <c:v>11756</c:v>
                </c:pt>
                <c:pt idx="1150">
                  <c:v>11772</c:v>
                </c:pt>
                <c:pt idx="1151">
                  <c:v>11789</c:v>
                </c:pt>
                <c:pt idx="1152">
                  <c:v>11806</c:v>
                </c:pt>
                <c:pt idx="1153">
                  <c:v>11825</c:v>
                </c:pt>
                <c:pt idx="1154">
                  <c:v>11844</c:v>
                </c:pt>
                <c:pt idx="1155">
                  <c:v>11863</c:v>
                </c:pt>
                <c:pt idx="1156">
                  <c:v>11883</c:v>
                </c:pt>
                <c:pt idx="1157">
                  <c:v>11903</c:v>
                </c:pt>
                <c:pt idx="1158">
                  <c:v>11925</c:v>
                </c:pt>
                <c:pt idx="1159">
                  <c:v>11946</c:v>
                </c:pt>
                <c:pt idx="1160">
                  <c:v>11965</c:v>
                </c:pt>
                <c:pt idx="1161">
                  <c:v>11983</c:v>
                </c:pt>
                <c:pt idx="1162">
                  <c:v>12000</c:v>
                </c:pt>
                <c:pt idx="1163">
                  <c:v>12014</c:v>
                </c:pt>
                <c:pt idx="1164">
                  <c:v>12027</c:v>
                </c:pt>
                <c:pt idx="1165">
                  <c:v>12036</c:v>
                </c:pt>
                <c:pt idx="1166">
                  <c:v>12043</c:v>
                </c:pt>
                <c:pt idx="1167">
                  <c:v>12047</c:v>
                </c:pt>
                <c:pt idx="1168">
                  <c:v>12049</c:v>
                </c:pt>
                <c:pt idx="1169">
                  <c:v>12047</c:v>
                </c:pt>
                <c:pt idx="1170">
                  <c:v>12041</c:v>
                </c:pt>
                <c:pt idx="1171">
                  <c:v>12033</c:v>
                </c:pt>
                <c:pt idx="1172">
                  <c:v>12023</c:v>
                </c:pt>
                <c:pt idx="1173">
                  <c:v>12012</c:v>
                </c:pt>
                <c:pt idx="1174">
                  <c:v>12000</c:v>
                </c:pt>
                <c:pt idx="1175">
                  <c:v>11987</c:v>
                </c:pt>
                <c:pt idx="1176">
                  <c:v>11973</c:v>
                </c:pt>
                <c:pt idx="1177">
                  <c:v>11960</c:v>
                </c:pt>
                <c:pt idx="1178">
                  <c:v>11950</c:v>
                </c:pt>
                <c:pt idx="1179">
                  <c:v>11940</c:v>
                </c:pt>
                <c:pt idx="1180">
                  <c:v>11931</c:v>
                </c:pt>
                <c:pt idx="1181">
                  <c:v>11924</c:v>
                </c:pt>
                <c:pt idx="1182">
                  <c:v>11918</c:v>
                </c:pt>
                <c:pt idx="1183">
                  <c:v>11916</c:v>
                </c:pt>
                <c:pt idx="1184">
                  <c:v>11916</c:v>
                </c:pt>
                <c:pt idx="1185">
                  <c:v>11917</c:v>
                </c:pt>
                <c:pt idx="1186">
                  <c:v>11919</c:v>
                </c:pt>
                <c:pt idx="1187">
                  <c:v>11924</c:v>
                </c:pt>
                <c:pt idx="1188">
                  <c:v>11930</c:v>
                </c:pt>
                <c:pt idx="1189">
                  <c:v>11938</c:v>
                </c:pt>
                <c:pt idx="1190">
                  <c:v>11946</c:v>
                </c:pt>
                <c:pt idx="1191">
                  <c:v>11956</c:v>
                </c:pt>
                <c:pt idx="1192">
                  <c:v>11967</c:v>
                </c:pt>
                <c:pt idx="1193">
                  <c:v>11980</c:v>
                </c:pt>
                <c:pt idx="1194">
                  <c:v>11994</c:v>
                </c:pt>
                <c:pt idx="1195">
                  <c:v>12009</c:v>
                </c:pt>
                <c:pt idx="1196">
                  <c:v>12025</c:v>
                </c:pt>
                <c:pt idx="1197">
                  <c:v>12042</c:v>
                </c:pt>
                <c:pt idx="1198">
                  <c:v>12059</c:v>
                </c:pt>
                <c:pt idx="1199">
                  <c:v>12078</c:v>
                </c:pt>
                <c:pt idx="1200">
                  <c:v>12098</c:v>
                </c:pt>
                <c:pt idx="1201">
                  <c:v>12119</c:v>
                </c:pt>
                <c:pt idx="1202">
                  <c:v>12139</c:v>
                </c:pt>
                <c:pt idx="1203">
                  <c:v>12162</c:v>
                </c:pt>
                <c:pt idx="1204">
                  <c:v>12184</c:v>
                </c:pt>
                <c:pt idx="1205">
                  <c:v>12208</c:v>
                </c:pt>
                <c:pt idx="1206">
                  <c:v>12231</c:v>
                </c:pt>
                <c:pt idx="1207">
                  <c:v>12256</c:v>
                </c:pt>
                <c:pt idx="1208">
                  <c:v>12279</c:v>
                </c:pt>
                <c:pt idx="1209">
                  <c:v>12304</c:v>
                </c:pt>
                <c:pt idx="1210">
                  <c:v>12329</c:v>
                </c:pt>
                <c:pt idx="1211">
                  <c:v>12354</c:v>
                </c:pt>
                <c:pt idx="1212">
                  <c:v>12378</c:v>
                </c:pt>
                <c:pt idx="1213">
                  <c:v>12401</c:v>
                </c:pt>
                <c:pt idx="1214">
                  <c:v>12425</c:v>
                </c:pt>
                <c:pt idx="1215">
                  <c:v>12448</c:v>
                </c:pt>
                <c:pt idx="1216">
                  <c:v>12473</c:v>
                </c:pt>
                <c:pt idx="1217">
                  <c:v>12496</c:v>
                </c:pt>
                <c:pt idx="1218">
                  <c:v>12517</c:v>
                </c:pt>
                <c:pt idx="1219">
                  <c:v>12539</c:v>
                </c:pt>
                <c:pt idx="1220">
                  <c:v>12562</c:v>
                </c:pt>
                <c:pt idx="1221">
                  <c:v>12583</c:v>
                </c:pt>
                <c:pt idx="1222">
                  <c:v>12602</c:v>
                </c:pt>
                <c:pt idx="1223">
                  <c:v>12622</c:v>
                </c:pt>
                <c:pt idx="1224">
                  <c:v>12640</c:v>
                </c:pt>
                <c:pt idx="1225">
                  <c:v>12659</c:v>
                </c:pt>
                <c:pt idx="1226">
                  <c:v>12677</c:v>
                </c:pt>
                <c:pt idx="1227">
                  <c:v>12694</c:v>
                </c:pt>
                <c:pt idx="1228">
                  <c:v>12710</c:v>
                </c:pt>
                <c:pt idx="1229">
                  <c:v>12726</c:v>
                </c:pt>
                <c:pt idx="1230">
                  <c:v>12742</c:v>
                </c:pt>
                <c:pt idx="1231">
                  <c:v>12757</c:v>
                </c:pt>
                <c:pt idx="1232">
                  <c:v>12771</c:v>
                </c:pt>
                <c:pt idx="1233">
                  <c:v>12786</c:v>
                </c:pt>
                <c:pt idx="1234">
                  <c:v>12800</c:v>
                </c:pt>
                <c:pt idx="1235">
                  <c:v>12814</c:v>
                </c:pt>
                <c:pt idx="1236">
                  <c:v>12828</c:v>
                </c:pt>
                <c:pt idx="1237">
                  <c:v>12843</c:v>
                </c:pt>
                <c:pt idx="1238">
                  <c:v>12856</c:v>
                </c:pt>
                <c:pt idx="1239">
                  <c:v>12869</c:v>
                </c:pt>
                <c:pt idx="1240">
                  <c:v>12881</c:v>
                </c:pt>
                <c:pt idx="1241">
                  <c:v>12894</c:v>
                </c:pt>
                <c:pt idx="1242">
                  <c:v>12907</c:v>
                </c:pt>
                <c:pt idx="1243">
                  <c:v>12920</c:v>
                </c:pt>
                <c:pt idx="1244">
                  <c:v>12932</c:v>
                </c:pt>
                <c:pt idx="1245">
                  <c:v>12946</c:v>
                </c:pt>
                <c:pt idx="1246">
                  <c:v>12958</c:v>
                </c:pt>
                <c:pt idx="1247">
                  <c:v>12971</c:v>
                </c:pt>
                <c:pt idx="1248">
                  <c:v>12984</c:v>
                </c:pt>
                <c:pt idx="1249">
                  <c:v>12997</c:v>
                </c:pt>
                <c:pt idx="1250">
                  <c:v>13010</c:v>
                </c:pt>
                <c:pt idx="1251">
                  <c:v>13022</c:v>
                </c:pt>
                <c:pt idx="1252">
                  <c:v>13035</c:v>
                </c:pt>
                <c:pt idx="1253">
                  <c:v>13046</c:v>
                </c:pt>
                <c:pt idx="1254">
                  <c:v>13054</c:v>
                </c:pt>
                <c:pt idx="1255">
                  <c:v>13059</c:v>
                </c:pt>
                <c:pt idx="1256">
                  <c:v>13056</c:v>
                </c:pt>
                <c:pt idx="1257">
                  <c:v>13044</c:v>
                </c:pt>
                <c:pt idx="1258">
                  <c:v>13020</c:v>
                </c:pt>
                <c:pt idx="1259">
                  <c:v>12983</c:v>
                </c:pt>
                <c:pt idx="1260">
                  <c:v>12932</c:v>
                </c:pt>
                <c:pt idx="1261">
                  <c:v>12867</c:v>
                </c:pt>
                <c:pt idx="1262">
                  <c:v>12786</c:v>
                </c:pt>
                <c:pt idx="1263">
                  <c:v>12696</c:v>
                </c:pt>
                <c:pt idx="1264">
                  <c:v>12596</c:v>
                </c:pt>
                <c:pt idx="1265">
                  <c:v>12490</c:v>
                </c:pt>
                <c:pt idx="1266">
                  <c:v>12380</c:v>
                </c:pt>
                <c:pt idx="1267">
                  <c:v>12268</c:v>
                </c:pt>
                <c:pt idx="1268">
                  <c:v>12157</c:v>
                </c:pt>
                <c:pt idx="1269">
                  <c:v>12053</c:v>
                </c:pt>
                <c:pt idx="1270">
                  <c:v>11957</c:v>
                </c:pt>
                <c:pt idx="1271">
                  <c:v>11869</c:v>
                </c:pt>
                <c:pt idx="1272">
                  <c:v>11793</c:v>
                </c:pt>
                <c:pt idx="1273">
                  <c:v>11730</c:v>
                </c:pt>
                <c:pt idx="1274">
                  <c:v>11680</c:v>
                </c:pt>
                <c:pt idx="1275">
                  <c:v>11638</c:v>
                </c:pt>
                <c:pt idx="1276">
                  <c:v>11606</c:v>
                </c:pt>
                <c:pt idx="1277">
                  <c:v>11578</c:v>
                </c:pt>
                <c:pt idx="1278">
                  <c:v>11559</c:v>
                </c:pt>
                <c:pt idx="1279">
                  <c:v>11543</c:v>
                </c:pt>
                <c:pt idx="1280">
                  <c:v>11531</c:v>
                </c:pt>
                <c:pt idx="1281">
                  <c:v>11522</c:v>
                </c:pt>
                <c:pt idx="1282">
                  <c:v>11517</c:v>
                </c:pt>
                <c:pt idx="1283">
                  <c:v>11516</c:v>
                </c:pt>
                <c:pt idx="1284">
                  <c:v>11517</c:v>
                </c:pt>
                <c:pt idx="1285">
                  <c:v>11519</c:v>
                </c:pt>
                <c:pt idx="1286">
                  <c:v>11523</c:v>
                </c:pt>
                <c:pt idx="1287">
                  <c:v>11528</c:v>
                </c:pt>
                <c:pt idx="1288">
                  <c:v>11534</c:v>
                </c:pt>
                <c:pt idx="1289">
                  <c:v>11542</c:v>
                </c:pt>
                <c:pt idx="1290">
                  <c:v>11550</c:v>
                </c:pt>
                <c:pt idx="1291">
                  <c:v>11559</c:v>
                </c:pt>
                <c:pt idx="1292">
                  <c:v>11569</c:v>
                </c:pt>
                <c:pt idx="1293">
                  <c:v>11579</c:v>
                </c:pt>
                <c:pt idx="1294">
                  <c:v>11588</c:v>
                </c:pt>
                <c:pt idx="1295">
                  <c:v>11597</c:v>
                </c:pt>
                <c:pt idx="1296">
                  <c:v>11607</c:v>
                </c:pt>
                <c:pt idx="1297">
                  <c:v>11619</c:v>
                </c:pt>
                <c:pt idx="1298">
                  <c:v>11630</c:v>
                </c:pt>
                <c:pt idx="1299">
                  <c:v>11641</c:v>
                </c:pt>
                <c:pt idx="1300">
                  <c:v>11654</c:v>
                </c:pt>
                <c:pt idx="1301">
                  <c:v>11667</c:v>
                </c:pt>
                <c:pt idx="1302">
                  <c:v>11681</c:v>
                </c:pt>
                <c:pt idx="1303">
                  <c:v>11696</c:v>
                </c:pt>
                <c:pt idx="1304">
                  <c:v>11713</c:v>
                </c:pt>
                <c:pt idx="1305">
                  <c:v>11731</c:v>
                </c:pt>
                <c:pt idx="1306">
                  <c:v>11750</c:v>
                </c:pt>
                <c:pt idx="1307">
                  <c:v>11769</c:v>
                </c:pt>
                <c:pt idx="1308">
                  <c:v>11787</c:v>
                </c:pt>
                <c:pt idx="1309">
                  <c:v>11805</c:v>
                </c:pt>
                <c:pt idx="1310">
                  <c:v>11825</c:v>
                </c:pt>
                <c:pt idx="1311">
                  <c:v>11844</c:v>
                </c:pt>
                <c:pt idx="1312">
                  <c:v>11861</c:v>
                </c:pt>
                <c:pt idx="1313">
                  <c:v>11877</c:v>
                </c:pt>
                <c:pt idx="1314">
                  <c:v>11891</c:v>
                </c:pt>
                <c:pt idx="1315">
                  <c:v>11903</c:v>
                </c:pt>
                <c:pt idx="1316">
                  <c:v>11912</c:v>
                </c:pt>
                <c:pt idx="1317">
                  <c:v>11919</c:v>
                </c:pt>
                <c:pt idx="1318">
                  <c:v>11923</c:v>
                </c:pt>
                <c:pt idx="1319">
                  <c:v>11927</c:v>
                </c:pt>
                <c:pt idx="1320">
                  <c:v>11926</c:v>
                </c:pt>
                <c:pt idx="1321">
                  <c:v>11924</c:v>
                </c:pt>
                <c:pt idx="1322">
                  <c:v>11919</c:v>
                </c:pt>
                <c:pt idx="1323">
                  <c:v>11912</c:v>
                </c:pt>
                <c:pt idx="1324">
                  <c:v>11903</c:v>
                </c:pt>
                <c:pt idx="1325">
                  <c:v>11893</c:v>
                </c:pt>
                <c:pt idx="1326">
                  <c:v>11883</c:v>
                </c:pt>
                <c:pt idx="1327">
                  <c:v>11873</c:v>
                </c:pt>
                <c:pt idx="1328">
                  <c:v>11862</c:v>
                </c:pt>
                <c:pt idx="1329">
                  <c:v>11853</c:v>
                </c:pt>
                <c:pt idx="1330">
                  <c:v>11844</c:v>
                </c:pt>
                <c:pt idx="1331">
                  <c:v>11836</c:v>
                </c:pt>
                <c:pt idx="1332">
                  <c:v>11830</c:v>
                </c:pt>
                <c:pt idx="1333">
                  <c:v>11826</c:v>
                </c:pt>
                <c:pt idx="1334">
                  <c:v>11822</c:v>
                </c:pt>
                <c:pt idx="1335">
                  <c:v>11821</c:v>
                </c:pt>
                <c:pt idx="1336">
                  <c:v>11822</c:v>
                </c:pt>
                <c:pt idx="1337">
                  <c:v>11825</c:v>
                </c:pt>
                <c:pt idx="1338">
                  <c:v>11828</c:v>
                </c:pt>
                <c:pt idx="1339">
                  <c:v>11835</c:v>
                </c:pt>
                <c:pt idx="1340">
                  <c:v>11842</c:v>
                </c:pt>
                <c:pt idx="1341">
                  <c:v>11850</c:v>
                </c:pt>
                <c:pt idx="1342">
                  <c:v>11859</c:v>
                </c:pt>
                <c:pt idx="1343">
                  <c:v>11871</c:v>
                </c:pt>
                <c:pt idx="1344">
                  <c:v>11883</c:v>
                </c:pt>
                <c:pt idx="1345">
                  <c:v>11896</c:v>
                </c:pt>
                <c:pt idx="1346">
                  <c:v>11911</c:v>
                </c:pt>
                <c:pt idx="1347">
                  <c:v>11929</c:v>
                </c:pt>
                <c:pt idx="1348">
                  <c:v>11945</c:v>
                </c:pt>
                <c:pt idx="1349">
                  <c:v>11962</c:v>
                </c:pt>
                <c:pt idx="1350">
                  <c:v>11979</c:v>
                </c:pt>
                <c:pt idx="1351">
                  <c:v>11998</c:v>
                </c:pt>
                <c:pt idx="1352">
                  <c:v>12017</c:v>
                </c:pt>
                <c:pt idx="1353">
                  <c:v>12038</c:v>
                </c:pt>
                <c:pt idx="1354">
                  <c:v>12060</c:v>
                </c:pt>
                <c:pt idx="1355">
                  <c:v>12082</c:v>
                </c:pt>
                <c:pt idx="1356">
                  <c:v>12104</c:v>
                </c:pt>
                <c:pt idx="1357">
                  <c:v>12127</c:v>
                </c:pt>
                <c:pt idx="1358">
                  <c:v>12149</c:v>
                </c:pt>
                <c:pt idx="1359">
                  <c:v>12171</c:v>
                </c:pt>
                <c:pt idx="1360">
                  <c:v>12195</c:v>
                </c:pt>
                <c:pt idx="1361">
                  <c:v>12219</c:v>
                </c:pt>
                <c:pt idx="1362">
                  <c:v>12243</c:v>
                </c:pt>
                <c:pt idx="1363">
                  <c:v>12266</c:v>
                </c:pt>
                <c:pt idx="1364">
                  <c:v>12291</c:v>
                </c:pt>
                <c:pt idx="1365">
                  <c:v>12314</c:v>
                </c:pt>
                <c:pt idx="1366">
                  <c:v>12337</c:v>
                </c:pt>
                <c:pt idx="1367">
                  <c:v>12360</c:v>
                </c:pt>
                <c:pt idx="1368">
                  <c:v>12382</c:v>
                </c:pt>
                <c:pt idx="1369">
                  <c:v>12404</c:v>
                </c:pt>
                <c:pt idx="1370">
                  <c:v>12427</c:v>
                </c:pt>
                <c:pt idx="1371">
                  <c:v>12449</c:v>
                </c:pt>
                <c:pt idx="1372">
                  <c:v>12471</c:v>
                </c:pt>
                <c:pt idx="1373">
                  <c:v>12491</c:v>
                </c:pt>
                <c:pt idx="1374">
                  <c:v>12512</c:v>
                </c:pt>
                <c:pt idx="1375">
                  <c:v>12532</c:v>
                </c:pt>
                <c:pt idx="1376">
                  <c:v>12551</c:v>
                </c:pt>
                <c:pt idx="1377">
                  <c:v>12567</c:v>
                </c:pt>
                <c:pt idx="1378">
                  <c:v>12585</c:v>
                </c:pt>
                <c:pt idx="1379">
                  <c:v>12603</c:v>
                </c:pt>
                <c:pt idx="1380">
                  <c:v>12619</c:v>
                </c:pt>
                <c:pt idx="1381">
                  <c:v>12635</c:v>
                </c:pt>
                <c:pt idx="1382">
                  <c:v>12649</c:v>
                </c:pt>
                <c:pt idx="1383">
                  <c:v>12664</c:v>
                </c:pt>
                <c:pt idx="1384">
                  <c:v>12677</c:v>
                </c:pt>
                <c:pt idx="1385">
                  <c:v>12690</c:v>
                </c:pt>
                <c:pt idx="1386">
                  <c:v>12703</c:v>
                </c:pt>
                <c:pt idx="1387">
                  <c:v>12715</c:v>
                </c:pt>
                <c:pt idx="1388">
                  <c:v>12728</c:v>
                </c:pt>
                <c:pt idx="1389">
                  <c:v>12742</c:v>
                </c:pt>
                <c:pt idx="1390">
                  <c:v>12754</c:v>
                </c:pt>
                <c:pt idx="1391">
                  <c:v>12766</c:v>
                </c:pt>
                <c:pt idx="1392">
                  <c:v>12778</c:v>
                </c:pt>
                <c:pt idx="1393">
                  <c:v>12789</c:v>
                </c:pt>
                <c:pt idx="1394">
                  <c:v>12801</c:v>
                </c:pt>
                <c:pt idx="1395">
                  <c:v>12813</c:v>
                </c:pt>
                <c:pt idx="1396">
                  <c:v>12825</c:v>
                </c:pt>
                <c:pt idx="1397">
                  <c:v>12838</c:v>
                </c:pt>
                <c:pt idx="1398">
                  <c:v>12851</c:v>
                </c:pt>
                <c:pt idx="1399">
                  <c:v>12866</c:v>
                </c:pt>
                <c:pt idx="1400">
                  <c:v>12880</c:v>
                </c:pt>
                <c:pt idx="1401">
                  <c:v>12893</c:v>
                </c:pt>
                <c:pt idx="1402">
                  <c:v>12906</c:v>
                </c:pt>
                <c:pt idx="1403">
                  <c:v>12919</c:v>
                </c:pt>
                <c:pt idx="1404">
                  <c:v>12934</c:v>
                </c:pt>
                <c:pt idx="1405">
                  <c:v>12949</c:v>
                </c:pt>
                <c:pt idx="1406">
                  <c:v>12964</c:v>
                </c:pt>
                <c:pt idx="1407">
                  <c:v>12979</c:v>
                </c:pt>
                <c:pt idx="1408">
                  <c:v>12993</c:v>
                </c:pt>
                <c:pt idx="1409">
                  <c:v>13006</c:v>
                </c:pt>
                <c:pt idx="1410">
                  <c:v>13017</c:v>
                </c:pt>
                <c:pt idx="1411">
                  <c:v>13026</c:v>
                </c:pt>
                <c:pt idx="1412">
                  <c:v>13031</c:v>
                </c:pt>
                <c:pt idx="1413">
                  <c:v>13028</c:v>
                </c:pt>
                <c:pt idx="1414">
                  <c:v>13018</c:v>
                </c:pt>
                <c:pt idx="1415">
                  <c:v>12995</c:v>
                </c:pt>
                <c:pt idx="1416">
                  <c:v>12957</c:v>
                </c:pt>
                <c:pt idx="1417">
                  <c:v>12904</c:v>
                </c:pt>
                <c:pt idx="1418">
                  <c:v>12833</c:v>
                </c:pt>
                <c:pt idx="1419">
                  <c:v>12751</c:v>
                </c:pt>
                <c:pt idx="1420">
                  <c:v>12658</c:v>
                </c:pt>
                <c:pt idx="1421">
                  <c:v>12557</c:v>
                </c:pt>
                <c:pt idx="1422">
                  <c:v>12449</c:v>
                </c:pt>
                <c:pt idx="1423">
                  <c:v>12338</c:v>
                </c:pt>
                <c:pt idx="1424">
                  <c:v>12225</c:v>
                </c:pt>
                <c:pt idx="1425">
                  <c:v>12114</c:v>
                </c:pt>
                <c:pt idx="1426">
                  <c:v>12009</c:v>
                </c:pt>
                <c:pt idx="1427">
                  <c:v>11912</c:v>
                </c:pt>
                <c:pt idx="1428">
                  <c:v>11829</c:v>
                </c:pt>
                <c:pt idx="1429">
                  <c:v>11756</c:v>
                </c:pt>
                <c:pt idx="1430">
                  <c:v>11698</c:v>
                </c:pt>
                <c:pt idx="1431">
                  <c:v>11651</c:v>
                </c:pt>
                <c:pt idx="1432">
                  <c:v>11615</c:v>
                </c:pt>
                <c:pt idx="1433">
                  <c:v>11586</c:v>
                </c:pt>
                <c:pt idx="1434">
                  <c:v>11565</c:v>
                </c:pt>
                <c:pt idx="1435">
                  <c:v>11549</c:v>
                </c:pt>
                <c:pt idx="1436">
                  <c:v>11536</c:v>
                </c:pt>
                <c:pt idx="1437">
                  <c:v>11530</c:v>
                </c:pt>
                <c:pt idx="1438">
                  <c:v>11527</c:v>
                </c:pt>
                <c:pt idx="1439">
                  <c:v>11528</c:v>
                </c:pt>
                <c:pt idx="1440">
                  <c:v>11529</c:v>
                </c:pt>
                <c:pt idx="1441">
                  <c:v>11534</c:v>
                </c:pt>
                <c:pt idx="1442">
                  <c:v>11542</c:v>
                </c:pt>
                <c:pt idx="1443">
                  <c:v>11551</c:v>
                </c:pt>
                <c:pt idx="1444">
                  <c:v>11560</c:v>
                </c:pt>
                <c:pt idx="1445">
                  <c:v>11570</c:v>
                </c:pt>
                <c:pt idx="1446">
                  <c:v>11582</c:v>
                </c:pt>
                <c:pt idx="1447">
                  <c:v>11593</c:v>
                </c:pt>
                <c:pt idx="1448">
                  <c:v>11606</c:v>
                </c:pt>
                <c:pt idx="1449">
                  <c:v>11619</c:v>
                </c:pt>
                <c:pt idx="1450">
                  <c:v>11632</c:v>
                </c:pt>
                <c:pt idx="1451">
                  <c:v>11645</c:v>
                </c:pt>
                <c:pt idx="1452">
                  <c:v>11658</c:v>
                </c:pt>
                <c:pt idx="1453">
                  <c:v>11673</c:v>
                </c:pt>
                <c:pt idx="1454">
                  <c:v>11688</c:v>
                </c:pt>
                <c:pt idx="1455">
                  <c:v>11702</c:v>
                </c:pt>
                <c:pt idx="1456">
                  <c:v>11718</c:v>
                </c:pt>
                <c:pt idx="1457">
                  <c:v>11736</c:v>
                </c:pt>
                <c:pt idx="1458">
                  <c:v>11754</c:v>
                </c:pt>
                <c:pt idx="1459">
                  <c:v>11773</c:v>
                </c:pt>
                <c:pt idx="1460">
                  <c:v>11792</c:v>
                </c:pt>
                <c:pt idx="1461">
                  <c:v>11812</c:v>
                </c:pt>
                <c:pt idx="1462">
                  <c:v>11833</c:v>
                </c:pt>
                <c:pt idx="1463">
                  <c:v>11854</c:v>
                </c:pt>
                <c:pt idx="1464">
                  <c:v>11875</c:v>
                </c:pt>
                <c:pt idx="1465">
                  <c:v>11896</c:v>
                </c:pt>
                <c:pt idx="1466">
                  <c:v>11917</c:v>
                </c:pt>
                <c:pt idx="1467">
                  <c:v>11937</c:v>
                </c:pt>
                <c:pt idx="1468">
                  <c:v>11957</c:v>
                </c:pt>
                <c:pt idx="1469">
                  <c:v>11976</c:v>
                </c:pt>
                <c:pt idx="1470">
                  <c:v>11991</c:v>
                </c:pt>
                <c:pt idx="1471">
                  <c:v>12003</c:v>
                </c:pt>
                <c:pt idx="1472">
                  <c:v>12014</c:v>
                </c:pt>
                <c:pt idx="1473">
                  <c:v>12022</c:v>
                </c:pt>
                <c:pt idx="1474">
                  <c:v>12026</c:v>
                </c:pt>
                <c:pt idx="1475">
                  <c:v>12026</c:v>
                </c:pt>
                <c:pt idx="1476">
                  <c:v>12026</c:v>
                </c:pt>
                <c:pt idx="1477">
                  <c:v>12022</c:v>
                </c:pt>
                <c:pt idx="1478">
                  <c:v>12014</c:v>
                </c:pt>
                <c:pt idx="1479">
                  <c:v>12004</c:v>
                </c:pt>
                <c:pt idx="1480">
                  <c:v>11993</c:v>
                </c:pt>
                <c:pt idx="1481">
                  <c:v>11979</c:v>
                </c:pt>
                <c:pt idx="1482">
                  <c:v>11965</c:v>
                </c:pt>
                <c:pt idx="1483">
                  <c:v>11952</c:v>
                </c:pt>
                <c:pt idx="1484">
                  <c:v>11938</c:v>
                </c:pt>
                <c:pt idx="1485">
                  <c:v>11925</c:v>
                </c:pt>
                <c:pt idx="1486">
                  <c:v>11913</c:v>
                </c:pt>
                <c:pt idx="1487">
                  <c:v>11903</c:v>
                </c:pt>
                <c:pt idx="1488">
                  <c:v>11894</c:v>
                </c:pt>
                <c:pt idx="1489">
                  <c:v>11888</c:v>
                </c:pt>
                <c:pt idx="1490">
                  <c:v>11883</c:v>
                </c:pt>
                <c:pt idx="1491">
                  <c:v>11881</c:v>
                </c:pt>
                <c:pt idx="1492">
                  <c:v>11879</c:v>
                </c:pt>
                <c:pt idx="1493">
                  <c:v>11882</c:v>
                </c:pt>
                <c:pt idx="1494">
                  <c:v>11884</c:v>
                </c:pt>
                <c:pt idx="1495">
                  <c:v>11888</c:v>
                </c:pt>
                <c:pt idx="1496">
                  <c:v>11895</c:v>
                </c:pt>
                <c:pt idx="1497">
                  <c:v>11905</c:v>
                </c:pt>
                <c:pt idx="1498">
                  <c:v>11915</c:v>
                </c:pt>
                <c:pt idx="1499">
                  <c:v>11926</c:v>
                </c:pt>
                <c:pt idx="1500">
                  <c:v>11939</c:v>
                </c:pt>
                <c:pt idx="1501">
                  <c:v>11953</c:v>
                </c:pt>
                <c:pt idx="1502">
                  <c:v>11967</c:v>
                </c:pt>
                <c:pt idx="1503">
                  <c:v>11983</c:v>
                </c:pt>
                <c:pt idx="1504">
                  <c:v>12001</c:v>
                </c:pt>
                <c:pt idx="1505">
                  <c:v>12019</c:v>
                </c:pt>
                <c:pt idx="1506">
                  <c:v>12039</c:v>
                </c:pt>
                <c:pt idx="1507">
                  <c:v>12060</c:v>
                </c:pt>
                <c:pt idx="1508">
                  <c:v>12080</c:v>
                </c:pt>
                <c:pt idx="1509">
                  <c:v>12102</c:v>
                </c:pt>
                <c:pt idx="1510">
                  <c:v>12125</c:v>
                </c:pt>
                <c:pt idx="1511">
                  <c:v>12148</c:v>
                </c:pt>
                <c:pt idx="1512">
                  <c:v>12172</c:v>
                </c:pt>
                <c:pt idx="1513">
                  <c:v>12195</c:v>
                </c:pt>
                <c:pt idx="1514">
                  <c:v>12221</c:v>
                </c:pt>
                <c:pt idx="1515">
                  <c:v>12245</c:v>
                </c:pt>
                <c:pt idx="1516">
                  <c:v>12269</c:v>
                </c:pt>
                <c:pt idx="1517">
                  <c:v>12294</c:v>
                </c:pt>
                <c:pt idx="1518">
                  <c:v>12319</c:v>
                </c:pt>
                <c:pt idx="1519">
                  <c:v>12344</c:v>
                </c:pt>
                <c:pt idx="1520">
                  <c:v>12368</c:v>
                </c:pt>
                <c:pt idx="1521">
                  <c:v>12392</c:v>
                </c:pt>
                <c:pt idx="1522">
                  <c:v>12417</c:v>
                </c:pt>
                <c:pt idx="1523">
                  <c:v>12441</c:v>
                </c:pt>
                <c:pt idx="1524">
                  <c:v>12465</c:v>
                </c:pt>
                <c:pt idx="1525">
                  <c:v>12489</c:v>
                </c:pt>
                <c:pt idx="1526">
                  <c:v>12510</c:v>
                </c:pt>
                <c:pt idx="1527">
                  <c:v>12532</c:v>
                </c:pt>
                <c:pt idx="1528">
                  <c:v>12553</c:v>
                </c:pt>
                <c:pt idx="1529">
                  <c:v>12573</c:v>
                </c:pt>
                <c:pt idx="1530">
                  <c:v>12593</c:v>
                </c:pt>
                <c:pt idx="1531">
                  <c:v>12612</c:v>
                </c:pt>
                <c:pt idx="1532">
                  <c:v>12631</c:v>
                </c:pt>
                <c:pt idx="1533">
                  <c:v>12648</c:v>
                </c:pt>
                <c:pt idx="1534">
                  <c:v>12664</c:v>
                </c:pt>
                <c:pt idx="1535">
                  <c:v>12679</c:v>
                </c:pt>
                <c:pt idx="1536">
                  <c:v>12694</c:v>
                </c:pt>
                <c:pt idx="1537">
                  <c:v>12708</c:v>
                </c:pt>
                <c:pt idx="1538">
                  <c:v>12723</c:v>
                </c:pt>
                <c:pt idx="1539">
                  <c:v>12737</c:v>
                </c:pt>
                <c:pt idx="1540">
                  <c:v>12751</c:v>
                </c:pt>
                <c:pt idx="1541">
                  <c:v>12764</c:v>
                </c:pt>
                <c:pt idx="1542">
                  <c:v>12776</c:v>
                </c:pt>
                <c:pt idx="1543">
                  <c:v>12789</c:v>
                </c:pt>
                <c:pt idx="1544">
                  <c:v>12801</c:v>
                </c:pt>
                <c:pt idx="1545">
                  <c:v>12814</c:v>
                </c:pt>
                <c:pt idx="1546">
                  <c:v>12827</c:v>
                </c:pt>
                <c:pt idx="1547">
                  <c:v>12839</c:v>
                </c:pt>
                <c:pt idx="1548">
                  <c:v>12852</c:v>
                </c:pt>
                <c:pt idx="1549">
                  <c:v>12864</c:v>
                </c:pt>
                <c:pt idx="1550">
                  <c:v>12878</c:v>
                </c:pt>
                <c:pt idx="1551">
                  <c:v>12891</c:v>
                </c:pt>
                <c:pt idx="1552">
                  <c:v>12904</c:v>
                </c:pt>
                <c:pt idx="1553">
                  <c:v>12917</c:v>
                </c:pt>
                <c:pt idx="1554">
                  <c:v>12930</c:v>
                </c:pt>
                <c:pt idx="1555">
                  <c:v>12944</c:v>
                </c:pt>
                <c:pt idx="1556">
                  <c:v>12957</c:v>
                </c:pt>
                <c:pt idx="1557">
                  <c:v>12970</c:v>
                </c:pt>
                <c:pt idx="1558">
                  <c:v>12983</c:v>
                </c:pt>
                <c:pt idx="1559">
                  <c:v>12996</c:v>
                </c:pt>
                <c:pt idx="1560">
                  <c:v>13009</c:v>
                </c:pt>
                <c:pt idx="1561">
                  <c:v>13022</c:v>
                </c:pt>
                <c:pt idx="1562">
                  <c:v>13033</c:v>
                </c:pt>
                <c:pt idx="1563">
                  <c:v>13046</c:v>
                </c:pt>
                <c:pt idx="1564">
                  <c:v>13056</c:v>
                </c:pt>
                <c:pt idx="1565">
                  <c:v>13064</c:v>
                </c:pt>
                <c:pt idx="1566">
                  <c:v>13070</c:v>
                </c:pt>
                <c:pt idx="1567">
                  <c:v>13068</c:v>
                </c:pt>
                <c:pt idx="1568">
                  <c:v>13059</c:v>
                </c:pt>
                <c:pt idx="1569">
                  <c:v>13040</c:v>
                </c:pt>
                <c:pt idx="1570">
                  <c:v>13010</c:v>
                </c:pt>
                <c:pt idx="1571">
                  <c:v>12965</c:v>
                </c:pt>
                <c:pt idx="1572">
                  <c:v>12906</c:v>
                </c:pt>
                <c:pt idx="1573">
                  <c:v>12833</c:v>
                </c:pt>
                <c:pt idx="1574">
                  <c:v>12749</c:v>
                </c:pt>
                <c:pt idx="1575">
                  <c:v>12654</c:v>
                </c:pt>
                <c:pt idx="1576">
                  <c:v>12552</c:v>
                </c:pt>
                <c:pt idx="1577">
                  <c:v>12447</c:v>
                </c:pt>
                <c:pt idx="1578">
                  <c:v>12339</c:v>
                </c:pt>
                <c:pt idx="1579">
                  <c:v>12233</c:v>
                </c:pt>
                <c:pt idx="1580">
                  <c:v>12131</c:v>
                </c:pt>
                <c:pt idx="1581">
                  <c:v>12035</c:v>
                </c:pt>
                <c:pt idx="1582">
                  <c:v>11948</c:v>
                </c:pt>
                <c:pt idx="1583">
                  <c:v>11872</c:v>
                </c:pt>
                <c:pt idx="1584">
                  <c:v>11811</c:v>
                </c:pt>
                <c:pt idx="1585">
                  <c:v>11761</c:v>
                </c:pt>
                <c:pt idx="1586">
                  <c:v>11722</c:v>
                </c:pt>
                <c:pt idx="1587">
                  <c:v>11693</c:v>
                </c:pt>
                <c:pt idx="1588">
                  <c:v>11672</c:v>
                </c:pt>
                <c:pt idx="1589">
                  <c:v>11657</c:v>
                </c:pt>
                <c:pt idx="1590">
                  <c:v>11647</c:v>
                </c:pt>
                <c:pt idx="1591">
                  <c:v>11641</c:v>
                </c:pt>
                <c:pt idx="1592">
                  <c:v>11639</c:v>
                </c:pt>
                <c:pt idx="1593">
                  <c:v>11641</c:v>
                </c:pt>
                <c:pt idx="1594">
                  <c:v>11646</c:v>
                </c:pt>
                <c:pt idx="1595">
                  <c:v>11653</c:v>
                </c:pt>
                <c:pt idx="1596">
                  <c:v>11663</c:v>
                </c:pt>
                <c:pt idx="1597">
                  <c:v>11676</c:v>
                </c:pt>
                <c:pt idx="1598">
                  <c:v>11690</c:v>
                </c:pt>
                <c:pt idx="1599">
                  <c:v>11706</c:v>
                </c:pt>
                <c:pt idx="1600">
                  <c:v>11722</c:v>
                </c:pt>
                <c:pt idx="1601">
                  <c:v>11740</c:v>
                </c:pt>
                <c:pt idx="1602">
                  <c:v>11759</c:v>
                </c:pt>
                <c:pt idx="1603">
                  <c:v>11777</c:v>
                </c:pt>
                <c:pt idx="1604">
                  <c:v>11798</c:v>
                </c:pt>
                <c:pt idx="1605">
                  <c:v>11820</c:v>
                </c:pt>
                <c:pt idx="1606">
                  <c:v>11841</c:v>
                </c:pt>
                <c:pt idx="1607">
                  <c:v>11864</c:v>
                </c:pt>
                <c:pt idx="1608">
                  <c:v>11889</c:v>
                </c:pt>
                <c:pt idx="1609">
                  <c:v>11914</c:v>
                </c:pt>
                <c:pt idx="1610">
                  <c:v>11940</c:v>
                </c:pt>
                <c:pt idx="1611">
                  <c:v>11968</c:v>
                </c:pt>
                <c:pt idx="1612">
                  <c:v>11997</c:v>
                </c:pt>
                <c:pt idx="1613">
                  <c:v>12026</c:v>
                </c:pt>
                <c:pt idx="1614">
                  <c:v>12057</c:v>
                </c:pt>
                <c:pt idx="1615">
                  <c:v>12089</c:v>
                </c:pt>
                <c:pt idx="1616">
                  <c:v>12119</c:v>
                </c:pt>
                <c:pt idx="1617">
                  <c:v>12149</c:v>
                </c:pt>
                <c:pt idx="1618">
                  <c:v>12180</c:v>
                </c:pt>
                <c:pt idx="1619">
                  <c:v>12209</c:v>
                </c:pt>
                <c:pt idx="1620">
                  <c:v>12235</c:v>
                </c:pt>
                <c:pt idx="1621">
                  <c:v>12259</c:v>
                </c:pt>
                <c:pt idx="1622">
                  <c:v>12280</c:v>
                </c:pt>
                <c:pt idx="1623">
                  <c:v>12298</c:v>
                </c:pt>
                <c:pt idx="1624">
                  <c:v>12313</c:v>
                </c:pt>
                <c:pt idx="1625">
                  <c:v>12325</c:v>
                </c:pt>
                <c:pt idx="1626">
                  <c:v>12333</c:v>
                </c:pt>
                <c:pt idx="1627">
                  <c:v>12337</c:v>
                </c:pt>
                <c:pt idx="1628">
                  <c:v>12335</c:v>
                </c:pt>
                <c:pt idx="1629">
                  <c:v>12330</c:v>
                </c:pt>
                <c:pt idx="1630">
                  <c:v>12321</c:v>
                </c:pt>
                <c:pt idx="1631">
                  <c:v>12309</c:v>
                </c:pt>
                <c:pt idx="1632">
                  <c:v>12293</c:v>
                </c:pt>
                <c:pt idx="1633">
                  <c:v>12274</c:v>
                </c:pt>
                <c:pt idx="1634">
                  <c:v>12255</c:v>
                </c:pt>
                <c:pt idx="1635">
                  <c:v>12233</c:v>
                </c:pt>
                <c:pt idx="1636">
                  <c:v>12210</c:v>
                </c:pt>
                <c:pt idx="1637">
                  <c:v>12186</c:v>
                </c:pt>
                <c:pt idx="1638">
                  <c:v>12163</c:v>
                </c:pt>
                <c:pt idx="1639">
                  <c:v>12141</c:v>
                </c:pt>
                <c:pt idx="1640">
                  <c:v>12122</c:v>
                </c:pt>
                <c:pt idx="1641">
                  <c:v>12105</c:v>
                </c:pt>
                <c:pt idx="1642">
                  <c:v>12090</c:v>
                </c:pt>
                <c:pt idx="1643">
                  <c:v>12077</c:v>
                </c:pt>
                <c:pt idx="1644">
                  <c:v>12068</c:v>
                </c:pt>
                <c:pt idx="1645">
                  <c:v>12062</c:v>
                </c:pt>
                <c:pt idx="1646">
                  <c:v>12058</c:v>
                </c:pt>
                <c:pt idx="1647">
                  <c:v>12057</c:v>
                </c:pt>
                <c:pt idx="1648">
                  <c:v>12059</c:v>
                </c:pt>
                <c:pt idx="1649">
                  <c:v>12064</c:v>
                </c:pt>
                <c:pt idx="1650">
                  <c:v>12070</c:v>
                </c:pt>
                <c:pt idx="1651">
                  <c:v>12079</c:v>
                </c:pt>
                <c:pt idx="1652">
                  <c:v>12090</c:v>
                </c:pt>
                <c:pt idx="1653">
                  <c:v>12102</c:v>
                </c:pt>
                <c:pt idx="1654">
                  <c:v>12117</c:v>
                </c:pt>
                <c:pt idx="1655">
                  <c:v>12132</c:v>
                </c:pt>
                <c:pt idx="1656">
                  <c:v>12150</c:v>
                </c:pt>
                <c:pt idx="1657">
                  <c:v>12168</c:v>
                </c:pt>
                <c:pt idx="1658">
                  <c:v>12190</c:v>
                </c:pt>
                <c:pt idx="1659">
                  <c:v>12210</c:v>
                </c:pt>
                <c:pt idx="1660">
                  <c:v>12230</c:v>
                </c:pt>
                <c:pt idx="1661">
                  <c:v>12252</c:v>
                </c:pt>
                <c:pt idx="1662">
                  <c:v>12275</c:v>
                </c:pt>
                <c:pt idx="1663">
                  <c:v>12298</c:v>
                </c:pt>
                <c:pt idx="1664">
                  <c:v>12322</c:v>
                </c:pt>
                <c:pt idx="1665">
                  <c:v>12347</c:v>
                </c:pt>
                <c:pt idx="1666">
                  <c:v>12371</c:v>
                </c:pt>
                <c:pt idx="1667">
                  <c:v>12396</c:v>
                </c:pt>
                <c:pt idx="1668">
                  <c:v>12421</c:v>
                </c:pt>
                <c:pt idx="1669">
                  <c:v>12446</c:v>
                </c:pt>
                <c:pt idx="1670">
                  <c:v>12471</c:v>
                </c:pt>
                <c:pt idx="1671">
                  <c:v>12497</c:v>
                </c:pt>
                <c:pt idx="1672">
                  <c:v>12525</c:v>
                </c:pt>
                <c:pt idx="1673">
                  <c:v>12550</c:v>
                </c:pt>
                <c:pt idx="1674">
                  <c:v>12577</c:v>
                </c:pt>
                <c:pt idx="1675">
                  <c:v>12603</c:v>
                </c:pt>
                <c:pt idx="1676">
                  <c:v>12626</c:v>
                </c:pt>
                <c:pt idx="1677">
                  <c:v>12648</c:v>
                </c:pt>
                <c:pt idx="1678">
                  <c:v>12672</c:v>
                </c:pt>
                <c:pt idx="1679">
                  <c:v>12696</c:v>
                </c:pt>
                <c:pt idx="1680">
                  <c:v>12719</c:v>
                </c:pt>
                <c:pt idx="1681">
                  <c:v>12742</c:v>
                </c:pt>
                <c:pt idx="1682">
                  <c:v>12762</c:v>
                </c:pt>
                <c:pt idx="1683">
                  <c:v>12782</c:v>
                </c:pt>
                <c:pt idx="1684">
                  <c:v>12799</c:v>
                </c:pt>
                <c:pt idx="1685">
                  <c:v>12818</c:v>
                </c:pt>
                <c:pt idx="1686">
                  <c:v>12836</c:v>
                </c:pt>
                <c:pt idx="1687">
                  <c:v>12853</c:v>
                </c:pt>
                <c:pt idx="1688">
                  <c:v>12871</c:v>
                </c:pt>
                <c:pt idx="1689">
                  <c:v>12889</c:v>
                </c:pt>
                <c:pt idx="1690">
                  <c:v>12905</c:v>
                </c:pt>
                <c:pt idx="1691">
                  <c:v>12921</c:v>
                </c:pt>
                <c:pt idx="1692">
                  <c:v>12936</c:v>
                </c:pt>
                <c:pt idx="1693">
                  <c:v>12950</c:v>
                </c:pt>
                <c:pt idx="1694">
                  <c:v>12965</c:v>
                </c:pt>
                <c:pt idx="1695">
                  <c:v>12979</c:v>
                </c:pt>
                <c:pt idx="1696">
                  <c:v>12995</c:v>
                </c:pt>
                <c:pt idx="1697">
                  <c:v>13009</c:v>
                </c:pt>
                <c:pt idx="1698">
                  <c:v>13022</c:v>
                </c:pt>
                <c:pt idx="1699">
                  <c:v>13036</c:v>
                </c:pt>
                <c:pt idx="1700">
                  <c:v>13050</c:v>
                </c:pt>
                <c:pt idx="1701">
                  <c:v>13063</c:v>
                </c:pt>
                <c:pt idx="1702">
                  <c:v>13076</c:v>
                </c:pt>
                <c:pt idx="1703">
                  <c:v>13089</c:v>
                </c:pt>
                <c:pt idx="1704">
                  <c:v>13102</c:v>
                </c:pt>
                <c:pt idx="1705">
                  <c:v>13115</c:v>
                </c:pt>
                <c:pt idx="1706">
                  <c:v>13128</c:v>
                </c:pt>
                <c:pt idx="1707">
                  <c:v>13142</c:v>
                </c:pt>
                <c:pt idx="1708">
                  <c:v>13153</c:v>
                </c:pt>
                <c:pt idx="1709">
                  <c:v>13165</c:v>
                </c:pt>
                <c:pt idx="1710">
                  <c:v>13177</c:v>
                </c:pt>
                <c:pt idx="1711">
                  <c:v>13189</c:v>
                </c:pt>
                <c:pt idx="1712">
                  <c:v>13201</c:v>
                </c:pt>
                <c:pt idx="1713">
                  <c:v>13213</c:v>
                </c:pt>
                <c:pt idx="1714">
                  <c:v>13224</c:v>
                </c:pt>
                <c:pt idx="1715">
                  <c:v>13234</c:v>
                </c:pt>
                <c:pt idx="1716">
                  <c:v>13241</c:v>
                </c:pt>
                <c:pt idx="1717">
                  <c:v>13244</c:v>
                </c:pt>
                <c:pt idx="1718">
                  <c:v>13240</c:v>
                </c:pt>
                <c:pt idx="1719">
                  <c:v>13227</c:v>
                </c:pt>
                <c:pt idx="1720">
                  <c:v>13203</c:v>
                </c:pt>
                <c:pt idx="1721">
                  <c:v>13166</c:v>
                </c:pt>
                <c:pt idx="1722">
                  <c:v>13112</c:v>
                </c:pt>
                <c:pt idx="1723">
                  <c:v>13044</c:v>
                </c:pt>
                <c:pt idx="1724">
                  <c:v>12961</c:v>
                </c:pt>
                <c:pt idx="1725">
                  <c:v>12866</c:v>
                </c:pt>
                <c:pt idx="1726">
                  <c:v>12761</c:v>
                </c:pt>
                <c:pt idx="1727">
                  <c:v>12651</c:v>
                </c:pt>
                <c:pt idx="1728">
                  <c:v>12537</c:v>
                </c:pt>
                <c:pt idx="1729">
                  <c:v>12421</c:v>
                </c:pt>
                <c:pt idx="1730">
                  <c:v>12306</c:v>
                </c:pt>
                <c:pt idx="1731">
                  <c:v>12197</c:v>
                </c:pt>
                <c:pt idx="1732">
                  <c:v>12097</c:v>
                </c:pt>
                <c:pt idx="1733">
                  <c:v>12009</c:v>
                </c:pt>
                <c:pt idx="1734">
                  <c:v>11934</c:v>
                </c:pt>
                <c:pt idx="1735">
                  <c:v>11872</c:v>
                </c:pt>
                <c:pt idx="1736">
                  <c:v>11824</c:v>
                </c:pt>
                <c:pt idx="1737">
                  <c:v>11787</c:v>
                </c:pt>
                <c:pt idx="1738">
                  <c:v>11761</c:v>
                </c:pt>
                <c:pt idx="1739">
                  <c:v>11740</c:v>
                </c:pt>
                <c:pt idx="1740">
                  <c:v>11726</c:v>
                </c:pt>
                <c:pt idx="1741">
                  <c:v>11718</c:v>
                </c:pt>
                <c:pt idx="1742">
                  <c:v>11716</c:v>
                </c:pt>
                <c:pt idx="1743">
                  <c:v>11716</c:v>
                </c:pt>
                <c:pt idx="1744">
                  <c:v>11720</c:v>
                </c:pt>
                <c:pt idx="1745">
                  <c:v>11726</c:v>
                </c:pt>
                <c:pt idx="1746">
                  <c:v>11736</c:v>
                </c:pt>
                <c:pt idx="1747">
                  <c:v>11747</c:v>
                </c:pt>
                <c:pt idx="1748">
                  <c:v>11759</c:v>
                </c:pt>
                <c:pt idx="1749">
                  <c:v>11773</c:v>
                </c:pt>
                <c:pt idx="1750">
                  <c:v>11790</c:v>
                </c:pt>
                <c:pt idx="1751">
                  <c:v>11807</c:v>
                </c:pt>
                <c:pt idx="1752">
                  <c:v>11825</c:v>
                </c:pt>
                <c:pt idx="1753">
                  <c:v>11844</c:v>
                </c:pt>
                <c:pt idx="1754">
                  <c:v>11862</c:v>
                </c:pt>
                <c:pt idx="1755">
                  <c:v>11882</c:v>
                </c:pt>
                <c:pt idx="1756">
                  <c:v>11904</c:v>
                </c:pt>
                <c:pt idx="1757">
                  <c:v>11926</c:v>
                </c:pt>
                <c:pt idx="1758">
                  <c:v>11948</c:v>
                </c:pt>
                <c:pt idx="1759">
                  <c:v>11971</c:v>
                </c:pt>
                <c:pt idx="1760">
                  <c:v>11997</c:v>
                </c:pt>
                <c:pt idx="1761">
                  <c:v>12023</c:v>
                </c:pt>
                <c:pt idx="1762">
                  <c:v>12049</c:v>
                </c:pt>
                <c:pt idx="1763">
                  <c:v>12076</c:v>
                </c:pt>
                <c:pt idx="1764">
                  <c:v>12104</c:v>
                </c:pt>
                <c:pt idx="1765">
                  <c:v>12134</c:v>
                </c:pt>
                <c:pt idx="1766">
                  <c:v>12163</c:v>
                </c:pt>
                <c:pt idx="1767">
                  <c:v>12193</c:v>
                </c:pt>
                <c:pt idx="1768">
                  <c:v>12222</c:v>
                </c:pt>
                <c:pt idx="1769">
                  <c:v>12249</c:v>
                </c:pt>
                <c:pt idx="1770">
                  <c:v>12276</c:v>
                </c:pt>
                <c:pt idx="1771">
                  <c:v>12301</c:v>
                </c:pt>
                <c:pt idx="1772">
                  <c:v>12324</c:v>
                </c:pt>
                <c:pt idx="1773">
                  <c:v>12343</c:v>
                </c:pt>
                <c:pt idx="1774">
                  <c:v>12360</c:v>
                </c:pt>
                <c:pt idx="1775">
                  <c:v>12374</c:v>
                </c:pt>
                <c:pt idx="1776">
                  <c:v>12382</c:v>
                </c:pt>
                <c:pt idx="1777">
                  <c:v>12388</c:v>
                </c:pt>
                <c:pt idx="1778">
                  <c:v>12390</c:v>
                </c:pt>
                <c:pt idx="1779">
                  <c:v>12389</c:v>
                </c:pt>
                <c:pt idx="1780">
                  <c:v>12384</c:v>
                </c:pt>
                <c:pt idx="1781">
                  <c:v>12374</c:v>
                </c:pt>
                <c:pt idx="1782">
                  <c:v>12363</c:v>
                </c:pt>
                <c:pt idx="1783">
                  <c:v>12347</c:v>
                </c:pt>
                <c:pt idx="1784">
                  <c:v>12329</c:v>
                </c:pt>
                <c:pt idx="1785">
                  <c:v>12308</c:v>
                </c:pt>
                <c:pt idx="1786">
                  <c:v>12287</c:v>
                </c:pt>
                <c:pt idx="1787">
                  <c:v>12265</c:v>
                </c:pt>
                <c:pt idx="1788">
                  <c:v>12241</c:v>
                </c:pt>
                <c:pt idx="1789">
                  <c:v>12220</c:v>
                </c:pt>
                <c:pt idx="1790">
                  <c:v>12199</c:v>
                </c:pt>
                <c:pt idx="1791">
                  <c:v>12178</c:v>
                </c:pt>
                <c:pt idx="1792">
                  <c:v>12161</c:v>
                </c:pt>
                <c:pt idx="1793">
                  <c:v>12147</c:v>
                </c:pt>
                <c:pt idx="1794">
                  <c:v>12134</c:v>
                </c:pt>
                <c:pt idx="1795">
                  <c:v>12123</c:v>
                </c:pt>
                <c:pt idx="1796">
                  <c:v>12116</c:v>
                </c:pt>
                <c:pt idx="1797">
                  <c:v>12112</c:v>
                </c:pt>
                <c:pt idx="1798">
                  <c:v>12111</c:v>
                </c:pt>
                <c:pt idx="1799">
                  <c:v>12112</c:v>
                </c:pt>
                <c:pt idx="1800">
                  <c:v>12117</c:v>
                </c:pt>
                <c:pt idx="1801">
                  <c:v>12124</c:v>
                </c:pt>
                <c:pt idx="1802">
                  <c:v>12132</c:v>
                </c:pt>
                <c:pt idx="1803">
                  <c:v>12142</c:v>
                </c:pt>
                <c:pt idx="1804">
                  <c:v>12153</c:v>
                </c:pt>
                <c:pt idx="1805">
                  <c:v>12166</c:v>
                </c:pt>
                <c:pt idx="1806">
                  <c:v>12181</c:v>
                </c:pt>
                <c:pt idx="1807">
                  <c:v>12197</c:v>
                </c:pt>
                <c:pt idx="1808">
                  <c:v>12215</c:v>
                </c:pt>
                <c:pt idx="1809">
                  <c:v>12233</c:v>
                </c:pt>
                <c:pt idx="1810">
                  <c:v>12251</c:v>
                </c:pt>
                <c:pt idx="1811">
                  <c:v>12271</c:v>
                </c:pt>
                <c:pt idx="1812">
                  <c:v>12292</c:v>
                </c:pt>
                <c:pt idx="1813">
                  <c:v>12314</c:v>
                </c:pt>
                <c:pt idx="1814">
                  <c:v>12336</c:v>
                </c:pt>
                <c:pt idx="1815">
                  <c:v>12358</c:v>
                </c:pt>
                <c:pt idx="1816">
                  <c:v>12383</c:v>
                </c:pt>
                <c:pt idx="1817">
                  <c:v>12407</c:v>
                </c:pt>
                <c:pt idx="1818">
                  <c:v>12431</c:v>
                </c:pt>
                <c:pt idx="1819">
                  <c:v>12455</c:v>
                </c:pt>
                <c:pt idx="1820">
                  <c:v>12479</c:v>
                </c:pt>
                <c:pt idx="1821">
                  <c:v>12504</c:v>
                </c:pt>
                <c:pt idx="1822">
                  <c:v>12529</c:v>
                </c:pt>
                <c:pt idx="1823">
                  <c:v>12554</c:v>
                </c:pt>
                <c:pt idx="1824">
                  <c:v>12577</c:v>
                </c:pt>
                <c:pt idx="1825">
                  <c:v>12601</c:v>
                </c:pt>
                <c:pt idx="1826">
                  <c:v>12623</c:v>
                </c:pt>
                <c:pt idx="1827">
                  <c:v>12646</c:v>
                </c:pt>
                <c:pt idx="1828">
                  <c:v>12668</c:v>
                </c:pt>
                <c:pt idx="1829">
                  <c:v>12688</c:v>
                </c:pt>
                <c:pt idx="1830">
                  <c:v>12709</c:v>
                </c:pt>
                <c:pt idx="1831">
                  <c:v>12731</c:v>
                </c:pt>
                <c:pt idx="1832">
                  <c:v>12751</c:v>
                </c:pt>
                <c:pt idx="1833">
                  <c:v>12770</c:v>
                </c:pt>
                <c:pt idx="1834">
                  <c:v>12790</c:v>
                </c:pt>
                <c:pt idx="1835">
                  <c:v>12808</c:v>
                </c:pt>
                <c:pt idx="1836">
                  <c:v>12826</c:v>
                </c:pt>
                <c:pt idx="1837">
                  <c:v>12843</c:v>
                </c:pt>
                <c:pt idx="1838">
                  <c:v>12862</c:v>
                </c:pt>
                <c:pt idx="1839">
                  <c:v>12879</c:v>
                </c:pt>
                <c:pt idx="1840">
                  <c:v>12896</c:v>
                </c:pt>
                <c:pt idx="1841">
                  <c:v>12913</c:v>
                </c:pt>
                <c:pt idx="1842">
                  <c:v>12929</c:v>
                </c:pt>
                <c:pt idx="1843">
                  <c:v>12945</c:v>
                </c:pt>
                <c:pt idx="1844">
                  <c:v>12962</c:v>
                </c:pt>
                <c:pt idx="1845">
                  <c:v>12978</c:v>
                </c:pt>
                <c:pt idx="1846">
                  <c:v>12993</c:v>
                </c:pt>
                <c:pt idx="1847">
                  <c:v>13009</c:v>
                </c:pt>
                <c:pt idx="1848">
                  <c:v>13024</c:v>
                </c:pt>
                <c:pt idx="1849">
                  <c:v>13039</c:v>
                </c:pt>
                <c:pt idx="1850">
                  <c:v>13053</c:v>
                </c:pt>
                <c:pt idx="1851">
                  <c:v>13066</c:v>
                </c:pt>
                <c:pt idx="1852">
                  <c:v>13081</c:v>
                </c:pt>
                <c:pt idx="1853">
                  <c:v>13095</c:v>
                </c:pt>
                <c:pt idx="1854">
                  <c:v>13107</c:v>
                </c:pt>
                <c:pt idx="1855">
                  <c:v>13120</c:v>
                </c:pt>
                <c:pt idx="1856">
                  <c:v>13131</c:v>
                </c:pt>
                <c:pt idx="1857">
                  <c:v>13143</c:v>
                </c:pt>
                <c:pt idx="1858">
                  <c:v>13155</c:v>
                </c:pt>
                <c:pt idx="1859">
                  <c:v>13164</c:v>
                </c:pt>
                <c:pt idx="1860">
                  <c:v>13171</c:v>
                </c:pt>
                <c:pt idx="1861">
                  <c:v>13176</c:v>
                </c:pt>
                <c:pt idx="1862">
                  <c:v>13177</c:v>
                </c:pt>
                <c:pt idx="1863">
                  <c:v>13168</c:v>
                </c:pt>
                <c:pt idx="1864">
                  <c:v>13149</c:v>
                </c:pt>
                <c:pt idx="1865">
                  <c:v>13118</c:v>
                </c:pt>
                <c:pt idx="1866">
                  <c:v>13073</c:v>
                </c:pt>
                <c:pt idx="1867">
                  <c:v>13014</c:v>
                </c:pt>
                <c:pt idx="1868">
                  <c:v>12940</c:v>
                </c:pt>
                <c:pt idx="1869">
                  <c:v>12854</c:v>
                </c:pt>
                <c:pt idx="1870">
                  <c:v>12756</c:v>
                </c:pt>
                <c:pt idx="1871">
                  <c:v>12652</c:v>
                </c:pt>
                <c:pt idx="1872">
                  <c:v>12544</c:v>
                </c:pt>
                <c:pt idx="1873">
                  <c:v>12431</c:v>
                </c:pt>
                <c:pt idx="1874">
                  <c:v>12318</c:v>
                </c:pt>
                <c:pt idx="1875">
                  <c:v>12210</c:v>
                </c:pt>
                <c:pt idx="1876">
                  <c:v>12108</c:v>
                </c:pt>
                <c:pt idx="1877">
                  <c:v>12016</c:v>
                </c:pt>
                <c:pt idx="1878">
                  <c:v>11936</c:v>
                </c:pt>
                <c:pt idx="1879">
                  <c:v>11866</c:v>
                </c:pt>
                <c:pt idx="1880">
                  <c:v>11813</c:v>
                </c:pt>
                <c:pt idx="1881">
                  <c:v>11769</c:v>
                </c:pt>
                <c:pt idx="1882">
                  <c:v>11738</c:v>
                </c:pt>
                <c:pt idx="1883">
                  <c:v>11712</c:v>
                </c:pt>
                <c:pt idx="1884">
                  <c:v>11693</c:v>
                </c:pt>
                <c:pt idx="1885">
                  <c:v>11680</c:v>
                </c:pt>
                <c:pt idx="1886">
                  <c:v>11672</c:v>
                </c:pt>
                <c:pt idx="1887">
                  <c:v>11667</c:v>
                </c:pt>
                <c:pt idx="1888">
                  <c:v>11665</c:v>
                </c:pt>
                <c:pt idx="1889">
                  <c:v>11667</c:v>
                </c:pt>
                <c:pt idx="1890">
                  <c:v>11671</c:v>
                </c:pt>
                <c:pt idx="1891">
                  <c:v>11678</c:v>
                </c:pt>
                <c:pt idx="1892">
                  <c:v>11686</c:v>
                </c:pt>
                <c:pt idx="1893">
                  <c:v>11695</c:v>
                </c:pt>
                <c:pt idx="1894">
                  <c:v>11706</c:v>
                </c:pt>
                <c:pt idx="1895">
                  <c:v>11718</c:v>
                </c:pt>
                <c:pt idx="1896">
                  <c:v>11732</c:v>
                </c:pt>
                <c:pt idx="1897">
                  <c:v>11746</c:v>
                </c:pt>
                <c:pt idx="1898">
                  <c:v>11759</c:v>
                </c:pt>
                <c:pt idx="1899">
                  <c:v>11775</c:v>
                </c:pt>
                <c:pt idx="1900">
                  <c:v>11792</c:v>
                </c:pt>
                <c:pt idx="1901">
                  <c:v>11808</c:v>
                </c:pt>
                <c:pt idx="1902">
                  <c:v>11825</c:v>
                </c:pt>
                <c:pt idx="1903">
                  <c:v>11842</c:v>
                </c:pt>
                <c:pt idx="1904">
                  <c:v>11862</c:v>
                </c:pt>
                <c:pt idx="1905">
                  <c:v>11881</c:v>
                </c:pt>
                <c:pt idx="1906">
                  <c:v>11902</c:v>
                </c:pt>
                <c:pt idx="1907">
                  <c:v>11922</c:v>
                </c:pt>
                <c:pt idx="1908">
                  <c:v>11943</c:v>
                </c:pt>
                <c:pt idx="1909">
                  <c:v>11965</c:v>
                </c:pt>
                <c:pt idx="1910">
                  <c:v>11989</c:v>
                </c:pt>
                <c:pt idx="1911">
                  <c:v>12013</c:v>
                </c:pt>
                <c:pt idx="1912">
                  <c:v>12036</c:v>
                </c:pt>
                <c:pt idx="1913">
                  <c:v>12060</c:v>
                </c:pt>
                <c:pt idx="1914">
                  <c:v>12083</c:v>
                </c:pt>
                <c:pt idx="1915">
                  <c:v>12105</c:v>
                </c:pt>
                <c:pt idx="1916">
                  <c:v>12125</c:v>
                </c:pt>
                <c:pt idx="1917">
                  <c:v>12143</c:v>
                </c:pt>
                <c:pt idx="1918">
                  <c:v>12159</c:v>
                </c:pt>
                <c:pt idx="1919">
                  <c:v>12175</c:v>
                </c:pt>
                <c:pt idx="1920">
                  <c:v>12187</c:v>
                </c:pt>
                <c:pt idx="1921">
                  <c:v>12197</c:v>
                </c:pt>
                <c:pt idx="1922">
                  <c:v>12202</c:v>
                </c:pt>
                <c:pt idx="1923">
                  <c:v>12204</c:v>
                </c:pt>
                <c:pt idx="1924">
                  <c:v>12202</c:v>
                </c:pt>
                <c:pt idx="1925">
                  <c:v>12198</c:v>
                </c:pt>
                <c:pt idx="1926">
                  <c:v>12190</c:v>
                </c:pt>
                <c:pt idx="1927">
                  <c:v>12180</c:v>
                </c:pt>
                <c:pt idx="1928">
                  <c:v>12168</c:v>
                </c:pt>
                <c:pt idx="1929">
                  <c:v>12153</c:v>
                </c:pt>
                <c:pt idx="1930">
                  <c:v>12137</c:v>
                </c:pt>
                <c:pt idx="1931">
                  <c:v>12119</c:v>
                </c:pt>
                <c:pt idx="1932">
                  <c:v>12101</c:v>
                </c:pt>
                <c:pt idx="1933">
                  <c:v>12082</c:v>
                </c:pt>
                <c:pt idx="1934">
                  <c:v>12066</c:v>
                </c:pt>
                <c:pt idx="1935">
                  <c:v>12050</c:v>
                </c:pt>
                <c:pt idx="1936">
                  <c:v>12035</c:v>
                </c:pt>
                <c:pt idx="1937">
                  <c:v>12024</c:v>
                </c:pt>
                <c:pt idx="1938">
                  <c:v>12013</c:v>
                </c:pt>
                <c:pt idx="1939">
                  <c:v>12005</c:v>
                </c:pt>
                <c:pt idx="1940">
                  <c:v>11998</c:v>
                </c:pt>
                <c:pt idx="1941">
                  <c:v>11995</c:v>
                </c:pt>
                <c:pt idx="1942">
                  <c:v>11994</c:v>
                </c:pt>
                <c:pt idx="1943">
                  <c:v>11994</c:v>
                </c:pt>
                <c:pt idx="1944">
                  <c:v>11998</c:v>
                </c:pt>
                <c:pt idx="1945">
                  <c:v>12003</c:v>
                </c:pt>
                <c:pt idx="1946">
                  <c:v>12008</c:v>
                </c:pt>
                <c:pt idx="1947">
                  <c:v>12018</c:v>
                </c:pt>
                <c:pt idx="1948">
                  <c:v>12028</c:v>
                </c:pt>
                <c:pt idx="1949">
                  <c:v>12038</c:v>
                </c:pt>
                <c:pt idx="1950">
                  <c:v>12050</c:v>
                </c:pt>
                <c:pt idx="1951">
                  <c:v>12063</c:v>
                </c:pt>
                <c:pt idx="1952">
                  <c:v>12078</c:v>
                </c:pt>
                <c:pt idx="1953">
                  <c:v>12094</c:v>
                </c:pt>
                <c:pt idx="1954">
                  <c:v>12111</c:v>
                </c:pt>
                <c:pt idx="1955">
                  <c:v>12130</c:v>
                </c:pt>
                <c:pt idx="1956">
                  <c:v>12148</c:v>
                </c:pt>
                <c:pt idx="1957">
                  <c:v>12169</c:v>
                </c:pt>
                <c:pt idx="1958">
                  <c:v>12191</c:v>
                </c:pt>
                <c:pt idx="1959">
                  <c:v>12211</c:v>
                </c:pt>
                <c:pt idx="1960">
                  <c:v>12232</c:v>
                </c:pt>
                <c:pt idx="1961">
                  <c:v>12255</c:v>
                </c:pt>
                <c:pt idx="1962">
                  <c:v>12279</c:v>
                </c:pt>
                <c:pt idx="1963">
                  <c:v>12303</c:v>
                </c:pt>
                <c:pt idx="1964">
                  <c:v>12327</c:v>
                </c:pt>
                <c:pt idx="1965">
                  <c:v>12351</c:v>
                </c:pt>
                <c:pt idx="1966">
                  <c:v>12375</c:v>
                </c:pt>
                <c:pt idx="1967">
                  <c:v>12398</c:v>
                </c:pt>
                <c:pt idx="1968">
                  <c:v>12419</c:v>
                </c:pt>
                <c:pt idx="1969">
                  <c:v>12441</c:v>
                </c:pt>
                <c:pt idx="1970">
                  <c:v>12463</c:v>
                </c:pt>
                <c:pt idx="1971">
                  <c:v>12485</c:v>
                </c:pt>
                <c:pt idx="1972">
                  <c:v>12507</c:v>
                </c:pt>
                <c:pt idx="1973">
                  <c:v>12529</c:v>
                </c:pt>
                <c:pt idx="1974">
                  <c:v>12549</c:v>
                </c:pt>
                <c:pt idx="1975">
                  <c:v>12569</c:v>
                </c:pt>
                <c:pt idx="1976">
                  <c:v>12588</c:v>
                </c:pt>
                <c:pt idx="1977">
                  <c:v>12608</c:v>
                </c:pt>
                <c:pt idx="1978">
                  <c:v>12626</c:v>
                </c:pt>
                <c:pt idx="1979">
                  <c:v>12645</c:v>
                </c:pt>
                <c:pt idx="1980">
                  <c:v>12666</c:v>
                </c:pt>
                <c:pt idx="1981">
                  <c:v>12684</c:v>
                </c:pt>
                <c:pt idx="1982">
                  <c:v>12702</c:v>
                </c:pt>
                <c:pt idx="1983">
                  <c:v>12720</c:v>
                </c:pt>
                <c:pt idx="1984">
                  <c:v>12737</c:v>
                </c:pt>
                <c:pt idx="1985">
                  <c:v>12754</c:v>
                </c:pt>
                <c:pt idx="1986">
                  <c:v>12771</c:v>
                </c:pt>
                <c:pt idx="1987">
                  <c:v>12789</c:v>
                </c:pt>
                <c:pt idx="1988">
                  <c:v>12805</c:v>
                </c:pt>
                <c:pt idx="1989">
                  <c:v>12822</c:v>
                </c:pt>
                <c:pt idx="1990">
                  <c:v>12839</c:v>
                </c:pt>
                <c:pt idx="1991">
                  <c:v>12854</c:v>
                </c:pt>
                <c:pt idx="1992">
                  <c:v>12870</c:v>
                </c:pt>
                <c:pt idx="1993">
                  <c:v>12887</c:v>
                </c:pt>
                <c:pt idx="1994">
                  <c:v>12903</c:v>
                </c:pt>
                <c:pt idx="1995">
                  <c:v>12917</c:v>
                </c:pt>
                <c:pt idx="1996">
                  <c:v>12933</c:v>
                </c:pt>
                <c:pt idx="1997">
                  <c:v>12948</c:v>
                </c:pt>
                <c:pt idx="1998">
                  <c:v>12962</c:v>
                </c:pt>
                <c:pt idx="1999">
                  <c:v>12975</c:v>
                </c:pt>
                <c:pt idx="2000">
                  <c:v>12987</c:v>
                </c:pt>
                <c:pt idx="2001">
                  <c:v>12999</c:v>
                </c:pt>
                <c:pt idx="2002">
                  <c:v>13009</c:v>
                </c:pt>
                <c:pt idx="2003">
                  <c:v>13016</c:v>
                </c:pt>
                <c:pt idx="2004">
                  <c:v>13017</c:v>
                </c:pt>
                <c:pt idx="2005">
                  <c:v>13009</c:v>
                </c:pt>
                <c:pt idx="2006">
                  <c:v>12992</c:v>
                </c:pt>
                <c:pt idx="2007">
                  <c:v>12964</c:v>
                </c:pt>
                <c:pt idx="2008">
                  <c:v>12921</c:v>
                </c:pt>
                <c:pt idx="2009">
                  <c:v>12864</c:v>
                </c:pt>
                <c:pt idx="2010">
                  <c:v>12794</c:v>
                </c:pt>
                <c:pt idx="2011">
                  <c:v>12712</c:v>
                </c:pt>
                <c:pt idx="2012">
                  <c:v>12620</c:v>
                </c:pt>
                <c:pt idx="2013">
                  <c:v>12520</c:v>
                </c:pt>
                <c:pt idx="2014">
                  <c:v>12414</c:v>
                </c:pt>
                <c:pt idx="2015">
                  <c:v>12305</c:v>
                </c:pt>
                <c:pt idx="2016">
                  <c:v>12197</c:v>
                </c:pt>
                <c:pt idx="2017">
                  <c:v>12093</c:v>
                </c:pt>
                <c:pt idx="2018">
                  <c:v>11995</c:v>
                </c:pt>
                <c:pt idx="2019">
                  <c:v>11907</c:v>
                </c:pt>
                <c:pt idx="2020">
                  <c:v>11830</c:v>
                </c:pt>
                <c:pt idx="2021">
                  <c:v>11764</c:v>
                </c:pt>
                <c:pt idx="2022">
                  <c:v>11711</c:v>
                </c:pt>
                <c:pt idx="2023">
                  <c:v>11669</c:v>
                </c:pt>
                <c:pt idx="2024">
                  <c:v>11636</c:v>
                </c:pt>
                <c:pt idx="2025">
                  <c:v>11610</c:v>
                </c:pt>
                <c:pt idx="2026">
                  <c:v>11591</c:v>
                </c:pt>
                <c:pt idx="2027">
                  <c:v>11578</c:v>
                </c:pt>
                <c:pt idx="2028">
                  <c:v>11568</c:v>
                </c:pt>
                <c:pt idx="2029">
                  <c:v>11561</c:v>
                </c:pt>
                <c:pt idx="2030">
                  <c:v>11559</c:v>
                </c:pt>
                <c:pt idx="2031">
                  <c:v>11558</c:v>
                </c:pt>
                <c:pt idx="2032">
                  <c:v>11561</c:v>
                </c:pt>
                <c:pt idx="2033">
                  <c:v>11565</c:v>
                </c:pt>
                <c:pt idx="2034">
                  <c:v>11570</c:v>
                </c:pt>
                <c:pt idx="2035">
                  <c:v>11578</c:v>
                </c:pt>
                <c:pt idx="2036">
                  <c:v>11587</c:v>
                </c:pt>
                <c:pt idx="2037">
                  <c:v>11596</c:v>
                </c:pt>
                <c:pt idx="2038">
                  <c:v>11607</c:v>
                </c:pt>
                <c:pt idx="2039">
                  <c:v>11619</c:v>
                </c:pt>
                <c:pt idx="2040">
                  <c:v>11631</c:v>
                </c:pt>
                <c:pt idx="2041">
                  <c:v>11643</c:v>
                </c:pt>
                <c:pt idx="2042">
                  <c:v>11655</c:v>
                </c:pt>
                <c:pt idx="2043">
                  <c:v>11669</c:v>
                </c:pt>
                <c:pt idx="2044">
                  <c:v>11683</c:v>
                </c:pt>
                <c:pt idx="2045">
                  <c:v>11697</c:v>
                </c:pt>
                <c:pt idx="2046">
                  <c:v>11711</c:v>
                </c:pt>
                <c:pt idx="2047">
                  <c:v>11726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B-46C7-B2E8-60312C68360C}"/>
            </c:ext>
          </c:extLst>
        </c:ser>
        <c:ser>
          <c:idx val="1"/>
          <c:order val="1"/>
          <c:tx>
            <c:strRef>
              <c:f>'capture 5 12 03 2021'!$A$9</c:f>
              <c:strCache>
                <c:ptCount val="1"/>
                <c:pt idx="0">
                  <c:v>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'capture 5 12 03 2021'!$B$9:$BZU$9</c:f>
              <c:numCache>
                <c:formatCode>General</c:formatCode>
                <c:ptCount val="2048"/>
                <c:pt idx="0">
                  <c:v>11892</c:v>
                </c:pt>
                <c:pt idx="1">
                  <c:v>11926</c:v>
                </c:pt>
                <c:pt idx="2">
                  <c:v>11945</c:v>
                </c:pt>
                <c:pt idx="3">
                  <c:v>11951</c:v>
                </c:pt>
                <c:pt idx="4">
                  <c:v>11991</c:v>
                </c:pt>
                <c:pt idx="5">
                  <c:v>12006</c:v>
                </c:pt>
                <c:pt idx="6">
                  <c:v>12009</c:v>
                </c:pt>
                <c:pt idx="7">
                  <c:v>12024</c:v>
                </c:pt>
                <c:pt idx="8">
                  <c:v>12033</c:v>
                </c:pt>
                <c:pt idx="9">
                  <c:v>12055</c:v>
                </c:pt>
                <c:pt idx="10">
                  <c:v>12060</c:v>
                </c:pt>
                <c:pt idx="11">
                  <c:v>12065</c:v>
                </c:pt>
                <c:pt idx="12">
                  <c:v>12045</c:v>
                </c:pt>
                <c:pt idx="13">
                  <c:v>12064</c:v>
                </c:pt>
                <c:pt idx="14">
                  <c:v>12055</c:v>
                </c:pt>
                <c:pt idx="15">
                  <c:v>12028</c:v>
                </c:pt>
                <c:pt idx="16">
                  <c:v>12019</c:v>
                </c:pt>
                <c:pt idx="17">
                  <c:v>11999</c:v>
                </c:pt>
                <c:pt idx="18">
                  <c:v>11995</c:v>
                </c:pt>
                <c:pt idx="19">
                  <c:v>11982</c:v>
                </c:pt>
                <c:pt idx="20">
                  <c:v>11941</c:v>
                </c:pt>
                <c:pt idx="21">
                  <c:v>11930</c:v>
                </c:pt>
                <c:pt idx="22">
                  <c:v>11931</c:v>
                </c:pt>
                <c:pt idx="23">
                  <c:v>11917</c:v>
                </c:pt>
                <c:pt idx="24">
                  <c:v>11896</c:v>
                </c:pt>
                <c:pt idx="25">
                  <c:v>11887</c:v>
                </c:pt>
                <c:pt idx="26">
                  <c:v>11891</c:v>
                </c:pt>
                <c:pt idx="27">
                  <c:v>11886</c:v>
                </c:pt>
                <c:pt idx="28">
                  <c:v>11877</c:v>
                </c:pt>
                <c:pt idx="29">
                  <c:v>11883</c:v>
                </c:pt>
                <c:pt idx="30">
                  <c:v>11884</c:v>
                </c:pt>
                <c:pt idx="31">
                  <c:v>11888</c:v>
                </c:pt>
                <c:pt idx="32">
                  <c:v>11890</c:v>
                </c:pt>
                <c:pt idx="33">
                  <c:v>11900</c:v>
                </c:pt>
                <c:pt idx="34">
                  <c:v>11903</c:v>
                </c:pt>
                <c:pt idx="35">
                  <c:v>11916</c:v>
                </c:pt>
                <c:pt idx="36">
                  <c:v>11922</c:v>
                </c:pt>
                <c:pt idx="37">
                  <c:v>11936</c:v>
                </c:pt>
                <c:pt idx="38">
                  <c:v>11947</c:v>
                </c:pt>
                <c:pt idx="39">
                  <c:v>11969</c:v>
                </c:pt>
                <c:pt idx="40">
                  <c:v>11966</c:v>
                </c:pt>
                <c:pt idx="41">
                  <c:v>11995</c:v>
                </c:pt>
                <c:pt idx="42">
                  <c:v>12019</c:v>
                </c:pt>
                <c:pt idx="43">
                  <c:v>12033</c:v>
                </c:pt>
                <c:pt idx="44">
                  <c:v>12052</c:v>
                </c:pt>
                <c:pt idx="45">
                  <c:v>12068</c:v>
                </c:pt>
                <c:pt idx="46">
                  <c:v>12116</c:v>
                </c:pt>
                <c:pt idx="47">
                  <c:v>12128</c:v>
                </c:pt>
                <c:pt idx="48">
                  <c:v>12136</c:v>
                </c:pt>
                <c:pt idx="49">
                  <c:v>12173</c:v>
                </c:pt>
                <c:pt idx="50">
                  <c:v>12176</c:v>
                </c:pt>
                <c:pt idx="51">
                  <c:v>12204</c:v>
                </c:pt>
                <c:pt idx="52">
                  <c:v>12230</c:v>
                </c:pt>
                <c:pt idx="53">
                  <c:v>12266</c:v>
                </c:pt>
                <c:pt idx="54">
                  <c:v>12291</c:v>
                </c:pt>
                <c:pt idx="55">
                  <c:v>12307</c:v>
                </c:pt>
                <c:pt idx="56">
                  <c:v>12331</c:v>
                </c:pt>
                <c:pt idx="57">
                  <c:v>12363</c:v>
                </c:pt>
                <c:pt idx="58">
                  <c:v>12393</c:v>
                </c:pt>
                <c:pt idx="59">
                  <c:v>12396</c:v>
                </c:pt>
                <c:pt idx="60">
                  <c:v>12418</c:v>
                </c:pt>
                <c:pt idx="61">
                  <c:v>12443</c:v>
                </c:pt>
                <c:pt idx="62">
                  <c:v>12474</c:v>
                </c:pt>
                <c:pt idx="63">
                  <c:v>12483</c:v>
                </c:pt>
                <c:pt idx="64">
                  <c:v>12506</c:v>
                </c:pt>
                <c:pt idx="65">
                  <c:v>12533</c:v>
                </c:pt>
                <c:pt idx="66">
                  <c:v>12558</c:v>
                </c:pt>
                <c:pt idx="67">
                  <c:v>12567</c:v>
                </c:pt>
                <c:pt idx="68">
                  <c:v>12579</c:v>
                </c:pt>
                <c:pt idx="69">
                  <c:v>12613</c:v>
                </c:pt>
                <c:pt idx="70">
                  <c:v>12638</c:v>
                </c:pt>
                <c:pt idx="71">
                  <c:v>12631</c:v>
                </c:pt>
                <c:pt idx="72">
                  <c:v>12645</c:v>
                </c:pt>
                <c:pt idx="73">
                  <c:v>12679</c:v>
                </c:pt>
                <c:pt idx="74">
                  <c:v>12695</c:v>
                </c:pt>
                <c:pt idx="75">
                  <c:v>12706</c:v>
                </c:pt>
                <c:pt idx="76">
                  <c:v>12717</c:v>
                </c:pt>
                <c:pt idx="77">
                  <c:v>12732</c:v>
                </c:pt>
                <c:pt idx="78">
                  <c:v>12755</c:v>
                </c:pt>
                <c:pt idx="79">
                  <c:v>12758</c:v>
                </c:pt>
                <c:pt idx="80">
                  <c:v>12772</c:v>
                </c:pt>
                <c:pt idx="81">
                  <c:v>12802</c:v>
                </c:pt>
                <c:pt idx="82">
                  <c:v>12814</c:v>
                </c:pt>
                <c:pt idx="83">
                  <c:v>12822</c:v>
                </c:pt>
                <c:pt idx="84">
                  <c:v>12833</c:v>
                </c:pt>
                <c:pt idx="85">
                  <c:v>12847</c:v>
                </c:pt>
                <c:pt idx="86">
                  <c:v>12875</c:v>
                </c:pt>
                <c:pt idx="87">
                  <c:v>12877</c:v>
                </c:pt>
                <c:pt idx="88">
                  <c:v>12884</c:v>
                </c:pt>
                <c:pt idx="89">
                  <c:v>12911</c:v>
                </c:pt>
                <c:pt idx="90">
                  <c:v>12925</c:v>
                </c:pt>
                <c:pt idx="91">
                  <c:v>12934</c:v>
                </c:pt>
                <c:pt idx="92">
                  <c:v>12937</c:v>
                </c:pt>
                <c:pt idx="93">
                  <c:v>12961</c:v>
                </c:pt>
                <c:pt idx="94">
                  <c:v>12972</c:v>
                </c:pt>
                <c:pt idx="95">
                  <c:v>12978</c:v>
                </c:pt>
                <c:pt idx="96">
                  <c:v>12970</c:v>
                </c:pt>
                <c:pt idx="97">
                  <c:v>12965</c:v>
                </c:pt>
                <c:pt idx="98">
                  <c:v>12948</c:v>
                </c:pt>
                <c:pt idx="99">
                  <c:v>12900</c:v>
                </c:pt>
                <c:pt idx="100">
                  <c:v>12826</c:v>
                </c:pt>
                <c:pt idx="101">
                  <c:v>12723</c:v>
                </c:pt>
                <c:pt idx="102">
                  <c:v>12591</c:v>
                </c:pt>
                <c:pt idx="103">
                  <c:v>12432</c:v>
                </c:pt>
                <c:pt idx="104">
                  <c:v>12259</c:v>
                </c:pt>
                <c:pt idx="105">
                  <c:v>12112</c:v>
                </c:pt>
                <c:pt idx="106">
                  <c:v>11981</c:v>
                </c:pt>
                <c:pt idx="107">
                  <c:v>11851</c:v>
                </c:pt>
                <c:pt idx="108">
                  <c:v>11762</c:v>
                </c:pt>
                <c:pt idx="109">
                  <c:v>11710</c:v>
                </c:pt>
                <c:pt idx="110">
                  <c:v>11648</c:v>
                </c:pt>
                <c:pt idx="111">
                  <c:v>11593</c:v>
                </c:pt>
                <c:pt idx="112">
                  <c:v>11550</c:v>
                </c:pt>
                <c:pt idx="113">
                  <c:v>11514</c:v>
                </c:pt>
                <c:pt idx="114">
                  <c:v>11497</c:v>
                </c:pt>
                <c:pt idx="115">
                  <c:v>11470</c:v>
                </c:pt>
                <c:pt idx="116">
                  <c:v>11449</c:v>
                </c:pt>
                <c:pt idx="117">
                  <c:v>11439</c:v>
                </c:pt>
                <c:pt idx="118">
                  <c:v>11451</c:v>
                </c:pt>
                <c:pt idx="119">
                  <c:v>11451</c:v>
                </c:pt>
                <c:pt idx="120">
                  <c:v>11425</c:v>
                </c:pt>
                <c:pt idx="121">
                  <c:v>11434</c:v>
                </c:pt>
                <c:pt idx="122">
                  <c:v>11451</c:v>
                </c:pt>
                <c:pt idx="123">
                  <c:v>11458</c:v>
                </c:pt>
                <c:pt idx="124">
                  <c:v>11455</c:v>
                </c:pt>
                <c:pt idx="125">
                  <c:v>11472</c:v>
                </c:pt>
                <c:pt idx="126">
                  <c:v>11480</c:v>
                </c:pt>
                <c:pt idx="127">
                  <c:v>11494</c:v>
                </c:pt>
                <c:pt idx="128">
                  <c:v>11499</c:v>
                </c:pt>
                <c:pt idx="129">
                  <c:v>11512</c:v>
                </c:pt>
                <c:pt idx="130">
                  <c:v>11535</c:v>
                </c:pt>
                <c:pt idx="131">
                  <c:v>11542</c:v>
                </c:pt>
                <c:pt idx="132">
                  <c:v>11542</c:v>
                </c:pt>
                <c:pt idx="133">
                  <c:v>11557</c:v>
                </c:pt>
                <c:pt idx="134">
                  <c:v>11573</c:v>
                </c:pt>
                <c:pt idx="135">
                  <c:v>11582</c:v>
                </c:pt>
                <c:pt idx="136">
                  <c:v>11590</c:v>
                </c:pt>
                <c:pt idx="137">
                  <c:v>11608</c:v>
                </c:pt>
                <c:pt idx="138">
                  <c:v>11619</c:v>
                </c:pt>
                <c:pt idx="139">
                  <c:v>11626</c:v>
                </c:pt>
                <c:pt idx="140">
                  <c:v>11638</c:v>
                </c:pt>
                <c:pt idx="141">
                  <c:v>11651</c:v>
                </c:pt>
                <c:pt idx="142">
                  <c:v>11680</c:v>
                </c:pt>
                <c:pt idx="143">
                  <c:v>11693</c:v>
                </c:pt>
                <c:pt idx="144">
                  <c:v>11709</c:v>
                </c:pt>
                <c:pt idx="145">
                  <c:v>11727</c:v>
                </c:pt>
                <c:pt idx="146">
                  <c:v>11754</c:v>
                </c:pt>
                <c:pt idx="147">
                  <c:v>11775</c:v>
                </c:pt>
                <c:pt idx="148">
                  <c:v>11785</c:v>
                </c:pt>
                <c:pt idx="149">
                  <c:v>11802</c:v>
                </c:pt>
                <c:pt idx="150">
                  <c:v>11836</c:v>
                </c:pt>
                <c:pt idx="151">
                  <c:v>11858</c:v>
                </c:pt>
                <c:pt idx="152">
                  <c:v>11863</c:v>
                </c:pt>
                <c:pt idx="153">
                  <c:v>11880</c:v>
                </c:pt>
                <c:pt idx="154">
                  <c:v>11895</c:v>
                </c:pt>
                <c:pt idx="155">
                  <c:v>11899</c:v>
                </c:pt>
                <c:pt idx="156">
                  <c:v>11911</c:v>
                </c:pt>
                <c:pt idx="157">
                  <c:v>11902</c:v>
                </c:pt>
                <c:pt idx="158">
                  <c:v>11909</c:v>
                </c:pt>
                <c:pt idx="159">
                  <c:v>11907</c:v>
                </c:pt>
                <c:pt idx="160">
                  <c:v>11872</c:v>
                </c:pt>
                <c:pt idx="161">
                  <c:v>11865</c:v>
                </c:pt>
                <c:pt idx="162">
                  <c:v>11861</c:v>
                </c:pt>
                <c:pt idx="163">
                  <c:v>11846</c:v>
                </c:pt>
                <c:pt idx="164">
                  <c:v>11810</c:v>
                </c:pt>
                <c:pt idx="165">
                  <c:v>11812</c:v>
                </c:pt>
                <c:pt idx="166">
                  <c:v>11794</c:v>
                </c:pt>
                <c:pt idx="167">
                  <c:v>11780</c:v>
                </c:pt>
                <c:pt idx="168">
                  <c:v>11764</c:v>
                </c:pt>
                <c:pt idx="169">
                  <c:v>11756</c:v>
                </c:pt>
                <c:pt idx="170">
                  <c:v>11757</c:v>
                </c:pt>
                <c:pt idx="171">
                  <c:v>11745</c:v>
                </c:pt>
                <c:pt idx="172">
                  <c:v>11740</c:v>
                </c:pt>
                <c:pt idx="173">
                  <c:v>11735</c:v>
                </c:pt>
                <c:pt idx="174">
                  <c:v>11743</c:v>
                </c:pt>
                <c:pt idx="175">
                  <c:v>11746</c:v>
                </c:pt>
                <c:pt idx="176">
                  <c:v>11753</c:v>
                </c:pt>
                <c:pt idx="177">
                  <c:v>11750</c:v>
                </c:pt>
                <c:pt idx="178">
                  <c:v>11767</c:v>
                </c:pt>
                <c:pt idx="179">
                  <c:v>11764</c:v>
                </c:pt>
                <c:pt idx="180">
                  <c:v>11773</c:v>
                </c:pt>
                <c:pt idx="181">
                  <c:v>11789</c:v>
                </c:pt>
                <c:pt idx="182">
                  <c:v>11809</c:v>
                </c:pt>
                <c:pt idx="183">
                  <c:v>11827</c:v>
                </c:pt>
                <c:pt idx="184">
                  <c:v>11826</c:v>
                </c:pt>
                <c:pt idx="185">
                  <c:v>11845</c:v>
                </c:pt>
                <c:pt idx="186">
                  <c:v>11877</c:v>
                </c:pt>
                <c:pt idx="187">
                  <c:v>11878</c:v>
                </c:pt>
                <c:pt idx="188">
                  <c:v>11902</c:v>
                </c:pt>
                <c:pt idx="189">
                  <c:v>11912</c:v>
                </c:pt>
                <c:pt idx="190">
                  <c:v>11938</c:v>
                </c:pt>
                <c:pt idx="191">
                  <c:v>11964</c:v>
                </c:pt>
                <c:pt idx="192">
                  <c:v>11979</c:v>
                </c:pt>
                <c:pt idx="193">
                  <c:v>11999</c:v>
                </c:pt>
                <c:pt idx="194">
                  <c:v>12025</c:v>
                </c:pt>
                <c:pt idx="195">
                  <c:v>12052</c:v>
                </c:pt>
                <c:pt idx="196">
                  <c:v>12070</c:v>
                </c:pt>
                <c:pt idx="197">
                  <c:v>12089</c:v>
                </c:pt>
                <c:pt idx="198">
                  <c:v>12139</c:v>
                </c:pt>
                <c:pt idx="199">
                  <c:v>12149</c:v>
                </c:pt>
                <c:pt idx="200">
                  <c:v>12158</c:v>
                </c:pt>
                <c:pt idx="201">
                  <c:v>12192</c:v>
                </c:pt>
                <c:pt idx="202">
                  <c:v>12217</c:v>
                </c:pt>
                <c:pt idx="203">
                  <c:v>12238</c:v>
                </c:pt>
                <c:pt idx="204">
                  <c:v>12249</c:v>
                </c:pt>
                <c:pt idx="205">
                  <c:v>12266</c:v>
                </c:pt>
                <c:pt idx="206">
                  <c:v>12312</c:v>
                </c:pt>
                <c:pt idx="207">
                  <c:v>12326</c:v>
                </c:pt>
                <c:pt idx="208">
                  <c:v>12345</c:v>
                </c:pt>
                <c:pt idx="209">
                  <c:v>12370</c:v>
                </c:pt>
                <c:pt idx="210">
                  <c:v>12400</c:v>
                </c:pt>
                <c:pt idx="211">
                  <c:v>12410</c:v>
                </c:pt>
                <c:pt idx="212">
                  <c:v>12413</c:v>
                </c:pt>
                <c:pt idx="213">
                  <c:v>12442</c:v>
                </c:pt>
                <c:pt idx="214">
                  <c:v>12470</c:v>
                </c:pt>
                <c:pt idx="215">
                  <c:v>12478</c:v>
                </c:pt>
                <c:pt idx="216">
                  <c:v>12487</c:v>
                </c:pt>
                <c:pt idx="217">
                  <c:v>12497</c:v>
                </c:pt>
                <c:pt idx="218">
                  <c:v>12524</c:v>
                </c:pt>
                <c:pt idx="219">
                  <c:v>12539</c:v>
                </c:pt>
                <c:pt idx="220">
                  <c:v>12527</c:v>
                </c:pt>
                <c:pt idx="221">
                  <c:v>12561</c:v>
                </c:pt>
                <c:pt idx="222">
                  <c:v>12585</c:v>
                </c:pt>
                <c:pt idx="223">
                  <c:v>12598</c:v>
                </c:pt>
                <c:pt idx="224">
                  <c:v>12592</c:v>
                </c:pt>
                <c:pt idx="225">
                  <c:v>12610</c:v>
                </c:pt>
                <c:pt idx="226">
                  <c:v>12640</c:v>
                </c:pt>
                <c:pt idx="227">
                  <c:v>12640</c:v>
                </c:pt>
                <c:pt idx="228">
                  <c:v>12654</c:v>
                </c:pt>
                <c:pt idx="229">
                  <c:v>12664</c:v>
                </c:pt>
                <c:pt idx="230">
                  <c:v>12693</c:v>
                </c:pt>
                <c:pt idx="231">
                  <c:v>12703</c:v>
                </c:pt>
                <c:pt idx="232">
                  <c:v>12718</c:v>
                </c:pt>
                <c:pt idx="233">
                  <c:v>12733</c:v>
                </c:pt>
                <c:pt idx="234">
                  <c:v>12744</c:v>
                </c:pt>
                <c:pt idx="235">
                  <c:v>12755</c:v>
                </c:pt>
                <c:pt idx="236">
                  <c:v>12771</c:v>
                </c:pt>
                <c:pt idx="237">
                  <c:v>12782</c:v>
                </c:pt>
                <c:pt idx="238">
                  <c:v>12802</c:v>
                </c:pt>
                <c:pt idx="239">
                  <c:v>12814</c:v>
                </c:pt>
                <c:pt idx="240">
                  <c:v>12809</c:v>
                </c:pt>
                <c:pt idx="241">
                  <c:v>12825</c:v>
                </c:pt>
                <c:pt idx="242">
                  <c:v>12843</c:v>
                </c:pt>
                <c:pt idx="243">
                  <c:v>12844</c:v>
                </c:pt>
                <c:pt idx="244">
                  <c:v>12843</c:v>
                </c:pt>
                <c:pt idx="245">
                  <c:v>12836</c:v>
                </c:pt>
                <c:pt idx="246">
                  <c:v>12804</c:v>
                </c:pt>
                <c:pt idx="247">
                  <c:v>12766</c:v>
                </c:pt>
                <c:pt idx="248">
                  <c:v>12683</c:v>
                </c:pt>
                <c:pt idx="249">
                  <c:v>12576</c:v>
                </c:pt>
                <c:pt idx="250">
                  <c:v>12455</c:v>
                </c:pt>
                <c:pt idx="251">
                  <c:v>12305</c:v>
                </c:pt>
                <c:pt idx="252">
                  <c:v>12140</c:v>
                </c:pt>
                <c:pt idx="253">
                  <c:v>12002</c:v>
                </c:pt>
                <c:pt idx="254">
                  <c:v>11871</c:v>
                </c:pt>
                <c:pt idx="255">
                  <c:v>11767</c:v>
                </c:pt>
                <c:pt idx="256">
                  <c:v>11676</c:v>
                </c:pt>
                <c:pt idx="257">
                  <c:v>11610</c:v>
                </c:pt>
                <c:pt idx="258">
                  <c:v>11569</c:v>
                </c:pt>
                <c:pt idx="259">
                  <c:v>11510</c:v>
                </c:pt>
                <c:pt idx="260">
                  <c:v>11458</c:v>
                </c:pt>
                <c:pt idx="261">
                  <c:v>11440</c:v>
                </c:pt>
                <c:pt idx="262">
                  <c:v>11420</c:v>
                </c:pt>
                <c:pt idx="263">
                  <c:v>11400</c:v>
                </c:pt>
                <c:pt idx="264">
                  <c:v>11398</c:v>
                </c:pt>
                <c:pt idx="265">
                  <c:v>11381</c:v>
                </c:pt>
                <c:pt idx="266">
                  <c:v>11389</c:v>
                </c:pt>
                <c:pt idx="267">
                  <c:v>11372</c:v>
                </c:pt>
                <c:pt idx="268">
                  <c:v>11373</c:v>
                </c:pt>
                <c:pt idx="269">
                  <c:v>11370</c:v>
                </c:pt>
                <c:pt idx="270">
                  <c:v>11393</c:v>
                </c:pt>
                <c:pt idx="271">
                  <c:v>11392</c:v>
                </c:pt>
                <c:pt idx="272">
                  <c:v>11388</c:v>
                </c:pt>
                <c:pt idx="273">
                  <c:v>11408</c:v>
                </c:pt>
                <c:pt idx="274">
                  <c:v>11424</c:v>
                </c:pt>
                <c:pt idx="275">
                  <c:v>11431</c:v>
                </c:pt>
                <c:pt idx="276">
                  <c:v>11451</c:v>
                </c:pt>
                <c:pt idx="277">
                  <c:v>11456</c:v>
                </c:pt>
                <c:pt idx="278">
                  <c:v>11474</c:v>
                </c:pt>
                <c:pt idx="279">
                  <c:v>11484</c:v>
                </c:pt>
                <c:pt idx="280">
                  <c:v>11489</c:v>
                </c:pt>
                <c:pt idx="281">
                  <c:v>11511</c:v>
                </c:pt>
                <c:pt idx="282">
                  <c:v>11521</c:v>
                </c:pt>
                <c:pt idx="283">
                  <c:v>11531</c:v>
                </c:pt>
                <c:pt idx="284">
                  <c:v>11534</c:v>
                </c:pt>
                <c:pt idx="285">
                  <c:v>11550</c:v>
                </c:pt>
                <c:pt idx="286">
                  <c:v>11578</c:v>
                </c:pt>
                <c:pt idx="287">
                  <c:v>11583</c:v>
                </c:pt>
                <c:pt idx="288">
                  <c:v>11593</c:v>
                </c:pt>
                <c:pt idx="289">
                  <c:v>11620</c:v>
                </c:pt>
                <c:pt idx="290">
                  <c:v>11643</c:v>
                </c:pt>
                <c:pt idx="291">
                  <c:v>11659</c:v>
                </c:pt>
                <c:pt idx="292">
                  <c:v>11674</c:v>
                </c:pt>
                <c:pt idx="293">
                  <c:v>11685</c:v>
                </c:pt>
                <c:pt idx="294">
                  <c:v>11743</c:v>
                </c:pt>
                <c:pt idx="295">
                  <c:v>11759</c:v>
                </c:pt>
                <c:pt idx="296">
                  <c:v>11778</c:v>
                </c:pt>
                <c:pt idx="297">
                  <c:v>11802</c:v>
                </c:pt>
                <c:pt idx="298">
                  <c:v>11812</c:v>
                </c:pt>
                <c:pt idx="299">
                  <c:v>11846</c:v>
                </c:pt>
                <c:pt idx="300">
                  <c:v>11844</c:v>
                </c:pt>
                <c:pt idx="301">
                  <c:v>11858</c:v>
                </c:pt>
                <c:pt idx="302">
                  <c:v>11858</c:v>
                </c:pt>
                <c:pt idx="303">
                  <c:v>11875</c:v>
                </c:pt>
                <c:pt idx="304">
                  <c:v>11875</c:v>
                </c:pt>
                <c:pt idx="305">
                  <c:v>11868</c:v>
                </c:pt>
                <c:pt idx="306">
                  <c:v>11870</c:v>
                </c:pt>
                <c:pt idx="307">
                  <c:v>11852</c:v>
                </c:pt>
                <c:pt idx="308">
                  <c:v>11830</c:v>
                </c:pt>
                <c:pt idx="309">
                  <c:v>11819</c:v>
                </c:pt>
                <c:pt idx="310">
                  <c:v>11800</c:v>
                </c:pt>
                <c:pt idx="311">
                  <c:v>11778</c:v>
                </c:pt>
                <c:pt idx="312">
                  <c:v>11744</c:v>
                </c:pt>
                <c:pt idx="313">
                  <c:v>11744</c:v>
                </c:pt>
                <c:pt idx="314">
                  <c:v>11737</c:v>
                </c:pt>
                <c:pt idx="315">
                  <c:v>11715</c:v>
                </c:pt>
                <c:pt idx="316">
                  <c:v>11684</c:v>
                </c:pt>
                <c:pt idx="317">
                  <c:v>11689</c:v>
                </c:pt>
                <c:pt idx="318">
                  <c:v>11693</c:v>
                </c:pt>
                <c:pt idx="319">
                  <c:v>11686</c:v>
                </c:pt>
                <c:pt idx="320">
                  <c:v>11669</c:v>
                </c:pt>
                <c:pt idx="321">
                  <c:v>11678</c:v>
                </c:pt>
                <c:pt idx="322">
                  <c:v>11690</c:v>
                </c:pt>
                <c:pt idx="323">
                  <c:v>11688</c:v>
                </c:pt>
                <c:pt idx="324">
                  <c:v>11683</c:v>
                </c:pt>
                <c:pt idx="325">
                  <c:v>11707</c:v>
                </c:pt>
                <c:pt idx="326">
                  <c:v>11713</c:v>
                </c:pt>
                <c:pt idx="327">
                  <c:v>11720</c:v>
                </c:pt>
                <c:pt idx="328">
                  <c:v>11728</c:v>
                </c:pt>
                <c:pt idx="329">
                  <c:v>11735</c:v>
                </c:pt>
                <c:pt idx="330">
                  <c:v>11771</c:v>
                </c:pt>
                <c:pt idx="331">
                  <c:v>11767</c:v>
                </c:pt>
                <c:pt idx="332">
                  <c:v>11767</c:v>
                </c:pt>
                <c:pt idx="333">
                  <c:v>11798</c:v>
                </c:pt>
                <c:pt idx="334">
                  <c:v>11819</c:v>
                </c:pt>
                <c:pt idx="335">
                  <c:v>11841</c:v>
                </c:pt>
                <c:pt idx="336">
                  <c:v>11861</c:v>
                </c:pt>
                <c:pt idx="337">
                  <c:v>11882</c:v>
                </c:pt>
                <c:pt idx="338">
                  <c:v>11906</c:v>
                </c:pt>
                <c:pt idx="339">
                  <c:v>11931</c:v>
                </c:pt>
                <c:pt idx="340">
                  <c:v>11942</c:v>
                </c:pt>
                <c:pt idx="341">
                  <c:v>11966</c:v>
                </c:pt>
                <c:pt idx="342">
                  <c:v>11994</c:v>
                </c:pt>
                <c:pt idx="343">
                  <c:v>12021</c:v>
                </c:pt>
                <c:pt idx="344">
                  <c:v>12042</c:v>
                </c:pt>
                <c:pt idx="345">
                  <c:v>12069</c:v>
                </c:pt>
                <c:pt idx="346">
                  <c:v>12096</c:v>
                </c:pt>
                <c:pt idx="347">
                  <c:v>12107</c:v>
                </c:pt>
                <c:pt idx="348">
                  <c:v>12125</c:v>
                </c:pt>
                <c:pt idx="349">
                  <c:v>12147</c:v>
                </c:pt>
                <c:pt idx="350">
                  <c:v>12176</c:v>
                </c:pt>
                <c:pt idx="351">
                  <c:v>12207</c:v>
                </c:pt>
                <c:pt idx="352">
                  <c:v>12225</c:v>
                </c:pt>
                <c:pt idx="353">
                  <c:v>12242</c:v>
                </c:pt>
                <c:pt idx="354">
                  <c:v>12277</c:v>
                </c:pt>
                <c:pt idx="355">
                  <c:v>12285</c:v>
                </c:pt>
                <c:pt idx="356">
                  <c:v>12307</c:v>
                </c:pt>
                <c:pt idx="357">
                  <c:v>12329</c:v>
                </c:pt>
                <c:pt idx="358">
                  <c:v>12342</c:v>
                </c:pt>
                <c:pt idx="359">
                  <c:v>12365</c:v>
                </c:pt>
                <c:pt idx="360">
                  <c:v>12361</c:v>
                </c:pt>
                <c:pt idx="361">
                  <c:v>12387</c:v>
                </c:pt>
                <c:pt idx="362">
                  <c:v>12411</c:v>
                </c:pt>
                <c:pt idx="363">
                  <c:v>12425</c:v>
                </c:pt>
                <c:pt idx="364">
                  <c:v>12434</c:v>
                </c:pt>
                <c:pt idx="365">
                  <c:v>12441</c:v>
                </c:pt>
                <c:pt idx="366">
                  <c:v>12466</c:v>
                </c:pt>
                <c:pt idx="367">
                  <c:v>12479</c:v>
                </c:pt>
                <c:pt idx="368">
                  <c:v>12472</c:v>
                </c:pt>
                <c:pt idx="369">
                  <c:v>12492</c:v>
                </c:pt>
                <c:pt idx="370">
                  <c:v>12518</c:v>
                </c:pt>
                <c:pt idx="371">
                  <c:v>12518</c:v>
                </c:pt>
                <c:pt idx="372">
                  <c:v>12522</c:v>
                </c:pt>
                <c:pt idx="373">
                  <c:v>12539</c:v>
                </c:pt>
                <c:pt idx="374">
                  <c:v>12555</c:v>
                </c:pt>
                <c:pt idx="375">
                  <c:v>12566</c:v>
                </c:pt>
                <c:pt idx="376">
                  <c:v>12576</c:v>
                </c:pt>
                <c:pt idx="377">
                  <c:v>12592</c:v>
                </c:pt>
                <c:pt idx="378">
                  <c:v>12604</c:v>
                </c:pt>
                <c:pt idx="379">
                  <c:v>12622</c:v>
                </c:pt>
                <c:pt idx="380">
                  <c:v>12626</c:v>
                </c:pt>
                <c:pt idx="381">
                  <c:v>12650</c:v>
                </c:pt>
                <c:pt idx="382">
                  <c:v>12666</c:v>
                </c:pt>
                <c:pt idx="383">
                  <c:v>12674</c:v>
                </c:pt>
                <c:pt idx="384">
                  <c:v>12674</c:v>
                </c:pt>
                <c:pt idx="385">
                  <c:v>12693</c:v>
                </c:pt>
                <c:pt idx="386">
                  <c:v>12716</c:v>
                </c:pt>
                <c:pt idx="387">
                  <c:v>12720</c:v>
                </c:pt>
                <c:pt idx="388">
                  <c:v>12724</c:v>
                </c:pt>
                <c:pt idx="389">
                  <c:v>12734</c:v>
                </c:pt>
                <c:pt idx="390">
                  <c:v>12749</c:v>
                </c:pt>
                <c:pt idx="391">
                  <c:v>12749</c:v>
                </c:pt>
                <c:pt idx="392">
                  <c:v>12764</c:v>
                </c:pt>
                <c:pt idx="393">
                  <c:v>12766</c:v>
                </c:pt>
                <c:pt idx="394">
                  <c:v>12772</c:v>
                </c:pt>
                <c:pt idx="395">
                  <c:v>12772</c:v>
                </c:pt>
                <c:pt idx="396">
                  <c:v>12745</c:v>
                </c:pt>
                <c:pt idx="397">
                  <c:v>12723</c:v>
                </c:pt>
                <c:pt idx="398">
                  <c:v>12676</c:v>
                </c:pt>
                <c:pt idx="399">
                  <c:v>12595</c:v>
                </c:pt>
                <c:pt idx="400">
                  <c:v>12482</c:v>
                </c:pt>
                <c:pt idx="401">
                  <c:v>12362</c:v>
                </c:pt>
                <c:pt idx="402">
                  <c:v>12222</c:v>
                </c:pt>
                <c:pt idx="403">
                  <c:v>12079</c:v>
                </c:pt>
                <c:pt idx="404">
                  <c:v>11942</c:v>
                </c:pt>
                <c:pt idx="405">
                  <c:v>11838</c:v>
                </c:pt>
                <c:pt idx="406">
                  <c:v>11742</c:v>
                </c:pt>
                <c:pt idx="407">
                  <c:v>11667</c:v>
                </c:pt>
                <c:pt idx="408">
                  <c:v>11605</c:v>
                </c:pt>
                <c:pt idx="409">
                  <c:v>11553</c:v>
                </c:pt>
                <c:pt idx="410">
                  <c:v>11511</c:v>
                </c:pt>
                <c:pt idx="411">
                  <c:v>11476</c:v>
                </c:pt>
                <c:pt idx="412">
                  <c:v>11446</c:v>
                </c:pt>
                <c:pt idx="413">
                  <c:v>11423</c:v>
                </c:pt>
                <c:pt idx="414">
                  <c:v>11407</c:v>
                </c:pt>
                <c:pt idx="415">
                  <c:v>11406</c:v>
                </c:pt>
                <c:pt idx="416">
                  <c:v>11392</c:v>
                </c:pt>
                <c:pt idx="417">
                  <c:v>11401</c:v>
                </c:pt>
                <c:pt idx="418">
                  <c:v>11393</c:v>
                </c:pt>
                <c:pt idx="419">
                  <c:v>11410</c:v>
                </c:pt>
                <c:pt idx="420">
                  <c:v>11399</c:v>
                </c:pt>
                <c:pt idx="421">
                  <c:v>11410</c:v>
                </c:pt>
                <c:pt idx="422">
                  <c:v>11430</c:v>
                </c:pt>
                <c:pt idx="423">
                  <c:v>11442</c:v>
                </c:pt>
                <c:pt idx="424">
                  <c:v>11456</c:v>
                </c:pt>
                <c:pt idx="425">
                  <c:v>11476</c:v>
                </c:pt>
                <c:pt idx="426">
                  <c:v>11493</c:v>
                </c:pt>
                <c:pt idx="427">
                  <c:v>11507</c:v>
                </c:pt>
                <c:pt idx="428">
                  <c:v>11519</c:v>
                </c:pt>
                <c:pt idx="429">
                  <c:v>11537</c:v>
                </c:pt>
                <c:pt idx="430">
                  <c:v>11551</c:v>
                </c:pt>
                <c:pt idx="431">
                  <c:v>11583</c:v>
                </c:pt>
                <c:pt idx="432">
                  <c:v>11585</c:v>
                </c:pt>
                <c:pt idx="433">
                  <c:v>11612</c:v>
                </c:pt>
                <c:pt idx="434">
                  <c:v>11645</c:v>
                </c:pt>
                <c:pt idx="435">
                  <c:v>11661</c:v>
                </c:pt>
                <c:pt idx="436">
                  <c:v>11674</c:v>
                </c:pt>
                <c:pt idx="437">
                  <c:v>11703</c:v>
                </c:pt>
                <c:pt idx="438">
                  <c:v>11737</c:v>
                </c:pt>
                <c:pt idx="439">
                  <c:v>11761</c:v>
                </c:pt>
                <c:pt idx="440">
                  <c:v>11785</c:v>
                </c:pt>
                <c:pt idx="441">
                  <c:v>11818</c:v>
                </c:pt>
                <c:pt idx="442">
                  <c:v>11843</c:v>
                </c:pt>
                <c:pt idx="443">
                  <c:v>11881</c:v>
                </c:pt>
                <c:pt idx="444">
                  <c:v>11906</c:v>
                </c:pt>
                <c:pt idx="445">
                  <c:v>11935</c:v>
                </c:pt>
                <c:pt idx="446">
                  <c:v>11970</c:v>
                </c:pt>
                <c:pt idx="447">
                  <c:v>11988</c:v>
                </c:pt>
                <c:pt idx="448">
                  <c:v>12008</c:v>
                </c:pt>
                <c:pt idx="449">
                  <c:v>12015</c:v>
                </c:pt>
                <c:pt idx="450">
                  <c:v>12035</c:v>
                </c:pt>
                <c:pt idx="451">
                  <c:v>12044</c:v>
                </c:pt>
                <c:pt idx="452">
                  <c:v>12041</c:v>
                </c:pt>
                <c:pt idx="453">
                  <c:v>12040</c:v>
                </c:pt>
                <c:pt idx="454">
                  <c:v>12054</c:v>
                </c:pt>
                <c:pt idx="455">
                  <c:v>12028</c:v>
                </c:pt>
                <c:pt idx="456">
                  <c:v>11999</c:v>
                </c:pt>
                <c:pt idx="457">
                  <c:v>11988</c:v>
                </c:pt>
                <c:pt idx="458">
                  <c:v>11972</c:v>
                </c:pt>
                <c:pt idx="459">
                  <c:v>11944</c:v>
                </c:pt>
                <c:pt idx="460">
                  <c:v>11917</c:v>
                </c:pt>
                <c:pt idx="461">
                  <c:v>11889</c:v>
                </c:pt>
                <c:pt idx="462">
                  <c:v>11876</c:v>
                </c:pt>
                <c:pt idx="463">
                  <c:v>11850</c:v>
                </c:pt>
                <c:pt idx="464">
                  <c:v>11814</c:v>
                </c:pt>
                <c:pt idx="465">
                  <c:v>11804</c:v>
                </c:pt>
                <c:pt idx="466">
                  <c:v>11808</c:v>
                </c:pt>
                <c:pt idx="467">
                  <c:v>11784</c:v>
                </c:pt>
                <c:pt idx="468">
                  <c:v>11772</c:v>
                </c:pt>
                <c:pt idx="469">
                  <c:v>11770</c:v>
                </c:pt>
                <c:pt idx="470">
                  <c:v>11773</c:v>
                </c:pt>
                <c:pt idx="471">
                  <c:v>11761</c:v>
                </c:pt>
                <c:pt idx="472">
                  <c:v>11758</c:v>
                </c:pt>
                <c:pt idx="473">
                  <c:v>11767</c:v>
                </c:pt>
                <c:pt idx="474">
                  <c:v>11775</c:v>
                </c:pt>
                <c:pt idx="475">
                  <c:v>11785</c:v>
                </c:pt>
                <c:pt idx="476">
                  <c:v>11788</c:v>
                </c:pt>
                <c:pt idx="477">
                  <c:v>11804</c:v>
                </c:pt>
                <c:pt idx="478">
                  <c:v>11821</c:v>
                </c:pt>
                <c:pt idx="479">
                  <c:v>11831</c:v>
                </c:pt>
                <c:pt idx="480">
                  <c:v>11847</c:v>
                </c:pt>
                <c:pt idx="481">
                  <c:v>11865</c:v>
                </c:pt>
                <c:pt idx="482">
                  <c:v>11884</c:v>
                </c:pt>
                <c:pt idx="483">
                  <c:v>11894</c:v>
                </c:pt>
                <c:pt idx="484">
                  <c:v>11910</c:v>
                </c:pt>
                <c:pt idx="485">
                  <c:v>11939</c:v>
                </c:pt>
                <c:pt idx="486">
                  <c:v>11955</c:v>
                </c:pt>
                <c:pt idx="487">
                  <c:v>11978</c:v>
                </c:pt>
                <c:pt idx="488">
                  <c:v>12007</c:v>
                </c:pt>
                <c:pt idx="489">
                  <c:v>12026</c:v>
                </c:pt>
                <c:pt idx="490">
                  <c:v>12053</c:v>
                </c:pt>
                <c:pt idx="491">
                  <c:v>12069</c:v>
                </c:pt>
                <c:pt idx="492">
                  <c:v>12089</c:v>
                </c:pt>
                <c:pt idx="493">
                  <c:v>12136</c:v>
                </c:pt>
                <c:pt idx="494">
                  <c:v>12161</c:v>
                </c:pt>
                <c:pt idx="495">
                  <c:v>12186</c:v>
                </c:pt>
                <c:pt idx="496">
                  <c:v>12193</c:v>
                </c:pt>
                <c:pt idx="497">
                  <c:v>12229</c:v>
                </c:pt>
                <c:pt idx="498">
                  <c:v>12246</c:v>
                </c:pt>
                <c:pt idx="499">
                  <c:v>12280</c:v>
                </c:pt>
                <c:pt idx="500">
                  <c:v>12293</c:v>
                </c:pt>
                <c:pt idx="501">
                  <c:v>12321</c:v>
                </c:pt>
                <c:pt idx="502">
                  <c:v>12340</c:v>
                </c:pt>
                <c:pt idx="503">
                  <c:v>12374</c:v>
                </c:pt>
                <c:pt idx="504">
                  <c:v>12392</c:v>
                </c:pt>
                <c:pt idx="505">
                  <c:v>12411</c:v>
                </c:pt>
                <c:pt idx="506">
                  <c:v>12437</c:v>
                </c:pt>
                <c:pt idx="507">
                  <c:v>12450</c:v>
                </c:pt>
                <c:pt idx="508">
                  <c:v>12476</c:v>
                </c:pt>
                <c:pt idx="509">
                  <c:v>12480</c:v>
                </c:pt>
                <c:pt idx="510">
                  <c:v>12508</c:v>
                </c:pt>
                <c:pt idx="511">
                  <c:v>12524</c:v>
                </c:pt>
                <c:pt idx="512">
                  <c:v>12540</c:v>
                </c:pt>
                <c:pt idx="513">
                  <c:v>12553</c:v>
                </c:pt>
                <c:pt idx="514">
                  <c:v>12579</c:v>
                </c:pt>
                <c:pt idx="515">
                  <c:v>12584</c:v>
                </c:pt>
                <c:pt idx="516">
                  <c:v>12589</c:v>
                </c:pt>
                <c:pt idx="517">
                  <c:v>12607</c:v>
                </c:pt>
                <c:pt idx="518">
                  <c:v>12611</c:v>
                </c:pt>
                <c:pt idx="519">
                  <c:v>12622</c:v>
                </c:pt>
                <c:pt idx="520">
                  <c:v>12632</c:v>
                </c:pt>
                <c:pt idx="521">
                  <c:v>12648</c:v>
                </c:pt>
                <c:pt idx="522">
                  <c:v>12665</c:v>
                </c:pt>
                <c:pt idx="523">
                  <c:v>12668</c:v>
                </c:pt>
                <c:pt idx="524">
                  <c:v>12672</c:v>
                </c:pt>
                <c:pt idx="525">
                  <c:v>12678</c:v>
                </c:pt>
                <c:pt idx="526">
                  <c:v>12703</c:v>
                </c:pt>
                <c:pt idx="527">
                  <c:v>12705</c:v>
                </c:pt>
                <c:pt idx="528">
                  <c:v>12719</c:v>
                </c:pt>
                <c:pt idx="529">
                  <c:v>12732</c:v>
                </c:pt>
                <c:pt idx="530">
                  <c:v>12755</c:v>
                </c:pt>
                <c:pt idx="531">
                  <c:v>12756</c:v>
                </c:pt>
                <c:pt idx="532">
                  <c:v>12761</c:v>
                </c:pt>
                <c:pt idx="533">
                  <c:v>12760</c:v>
                </c:pt>
                <c:pt idx="534">
                  <c:v>12777</c:v>
                </c:pt>
                <c:pt idx="535">
                  <c:v>12796</c:v>
                </c:pt>
                <c:pt idx="536">
                  <c:v>12797</c:v>
                </c:pt>
                <c:pt idx="537">
                  <c:v>12804</c:v>
                </c:pt>
                <c:pt idx="538">
                  <c:v>12823</c:v>
                </c:pt>
                <c:pt idx="539">
                  <c:v>12831</c:v>
                </c:pt>
                <c:pt idx="540">
                  <c:v>12836</c:v>
                </c:pt>
                <c:pt idx="541">
                  <c:v>12846</c:v>
                </c:pt>
                <c:pt idx="542">
                  <c:v>12871</c:v>
                </c:pt>
                <c:pt idx="543">
                  <c:v>12863</c:v>
                </c:pt>
                <c:pt idx="544">
                  <c:v>12874</c:v>
                </c:pt>
                <c:pt idx="545">
                  <c:v>12884</c:v>
                </c:pt>
                <c:pt idx="546">
                  <c:v>12890</c:v>
                </c:pt>
                <c:pt idx="547">
                  <c:v>12899</c:v>
                </c:pt>
                <c:pt idx="548">
                  <c:v>12869</c:v>
                </c:pt>
                <c:pt idx="549">
                  <c:v>12846</c:v>
                </c:pt>
                <c:pt idx="550">
                  <c:v>12808</c:v>
                </c:pt>
                <c:pt idx="551">
                  <c:v>12731</c:v>
                </c:pt>
                <c:pt idx="552">
                  <c:v>12641</c:v>
                </c:pt>
                <c:pt idx="553">
                  <c:v>12521</c:v>
                </c:pt>
                <c:pt idx="554">
                  <c:v>12385</c:v>
                </c:pt>
                <c:pt idx="555">
                  <c:v>12235</c:v>
                </c:pt>
                <c:pt idx="556">
                  <c:v>12082</c:v>
                </c:pt>
                <c:pt idx="557">
                  <c:v>11956</c:v>
                </c:pt>
                <c:pt idx="558">
                  <c:v>11853</c:v>
                </c:pt>
                <c:pt idx="559">
                  <c:v>11764</c:v>
                </c:pt>
                <c:pt idx="560">
                  <c:v>11685</c:v>
                </c:pt>
                <c:pt idx="561">
                  <c:v>11636</c:v>
                </c:pt>
                <c:pt idx="562">
                  <c:v>11596</c:v>
                </c:pt>
                <c:pt idx="563">
                  <c:v>11552</c:v>
                </c:pt>
                <c:pt idx="564">
                  <c:v>11518</c:v>
                </c:pt>
                <c:pt idx="565">
                  <c:v>11491</c:v>
                </c:pt>
                <c:pt idx="566">
                  <c:v>11491</c:v>
                </c:pt>
                <c:pt idx="567">
                  <c:v>11473</c:v>
                </c:pt>
                <c:pt idx="568">
                  <c:v>11457</c:v>
                </c:pt>
                <c:pt idx="569">
                  <c:v>11449</c:v>
                </c:pt>
                <c:pt idx="570">
                  <c:v>11460</c:v>
                </c:pt>
                <c:pt idx="571">
                  <c:v>11463</c:v>
                </c:pt>
                <c:pt idx="572">
                  <c:v>11471</c:v>
                </c:pt>
                <c:pt idx="573">
                  <c:v>11471</c:v>
                </c:pt>
                <c:pt idx="574">
                  <c:v>11490</c:v>
                </c:pt>
                <c:pt idx="575">
                  <c:v>11493</c:v>
                </c:pt>
                <c:pt idx="576">
                  <c:v>11507</c:v>
                </c:pt>
                <c:pt idx="577">
                  <c:v>11523</c:v>
                </c:pt>
                <c:pt idx="578">
                  <c:v>11539</c:v>
                </c:pt>
                <c:pt idx="579">
                  <c:v>11567</c:v>
                </c:pt>
                <c:pt idx="580">
                  <c:v>11578</c:v>
                </c:pt>
                <c:pt idx="581">
                  <c:v>11600</c:v>
                </c:pt>
                <c:pt idx="582">
                  <c:v>11620</c:v>
                </c:pt>
                <c:pt idx="583">
                  <c:v>11643</c:v>
                </c:pt>
                <c:pt idx="584">
                  <c:v>11655</c:v>
                </c:pt>
                <c:pt idx="585">
                  <c:v>11683</c:v>
                </c:pt>
                <c:pt idx="586">
                  <c:v>11707</c:v>
                </c:pt>
                <c:pt idx="587">
                  <c:v>11734</c:v>
                </c:pt>
                <c:pt idx="588">
                  <c:v>11752</c:v>
                </c:pt>
                <c:pt idx="589">
                  <c:v>11780</c:v>
                </c:pt>
                <c:pt idx="590">
                  <c:v>11811</c:v>
                </c:pt>
                <c:pt idx="591">
                  <c:v>11841</c:v>
                </c:pt>
                <c:pt idx="592">
                  <c:v>11847</c:v>
                </c:pt>
                <c:pt idx="593">
                  <c:v>11893</c:v>
                </c:pt>
                <c:pt idx="594">
                  <c:v>11923</c:v>
                </c:pt>
                <c:pt idx="595">
                  <c:v>11951</c:v>
                </c:pt>
                <c:pt idx="596">
                  <c:v>11979</c:v>
                </c:pt>
                <c:pt idx="597">
                  <c:v>12011</c:v>
                </c:pt>
                <c:pt idx="598">
                  <c:v>12043</c:v>
                </c:pt>
                <c:pt idx="599">
                  <c:v>12062</c:v>
                </c:pt>
                <c:pt idx="600">
                  <c:v>12079</c:v>
                </c:pt>
                <c:pt idx="601">
                  <c:v>12101</c:v>
                </c:pt>
                <c:pt idx="602">
                  <c:v>12120</c:v>
                </c:pt>
                <c:pt idx="603">
                  <c:v>12127</c:v>
                </c:pt>
                <c:pt idx="604">
                  <c:v>12129</c:v>
                </c:pt>
                <c:pt idx="605">
                  <c:v>12135</c:v>
                </c:pt>
                <c:pt idx="606">
                  <c:v>12122</c:v>
                </c:pt>
                <c:pt idx="607">
                  <c:v>12109</c:v>
                </c:pt>
                <c:pt idx="608">
                  <c:v>12086</c:v>
                </c:pt>
                <c:pt idx="609">
                  <c:v>12078</c:v>
                </c:pt>
                <c:pt idx="610">
                  <c:v>12057</c:v>
                </c:pt>
                <c:pt idx="611">
                  <c:v>12027</c:v>
                </c:pt>
                <c:pt idx="612">
                  <c:v>12006</c:v>
                </c:pt>
                <c:pt idx="613">
                  <c:v>11981</c:v>
                </c:pt>
                <c:pt idx="614">
                  <c:v>11956</c:v>
                </c:pt>
                <c:pt idx="615">
                  <c:v>11923</c:v>
                </c:pt>
                <c:pt idx="616">
                  <c:v>11897</c:v>
                </c:pt>
                <c:pt idx="617">
                  <c:v>11876</c:v>
                </c:pt>
                <c:pt idx="618">
                  <c:v>11865</c:v>
                </c:pt>
                <c:pt idx="619">
                  <c:v>11845</c:v>
                </c:pt>
                <c:pt idx="620">
                  <c:v>11827</c:v>
                </c:pt>
                <c:pt idx="621">
                  <c:v>11821</c:v>
                </c:pt>
                <c:pt idx="622">
                  <c:v>11824</c:v>
                </c:pt>
                <c:pt idx="623">
                  <c:v>11821</c:v>
                </c:pt>
                <c:pt idx="624">
                  <c:v>11819</c:v>
                </c:pt>
                <c:pt idx="625">
                  <c:v>11829</c:v>
                </c:pt>
                <c:pt idx="626">
                  <c:v>11823</c:v>
                </c:pt>
                <c:pt idx="627">
                  <c:v>11842</c:v>
                </c:pt>
                <c:pt idx="628">
                  <c:v>11848</c:v>
                </c:pt>
                <c:pt idx="629">
                  <c:v>11849</c:v>
                </c:pt>
                <c:pt idx="630">
                  <c:v>11871</c:v>
                </c:pt>
                <c:pt idx="631">
                  <c:v>11884</c:v>
                </c:pt>
                <c:pt idx="632">
                  <c:v>11892</c:v>
                </c:pt>
                <c:pt idx="633">
                  <c:v>11911</c:v>
                </c:pt>
                <c:pt idx="634">
                  <c:v>11933</c:v>
                </c:pt>
                <c:pt idx="635">
                  <c:v>11942</c:v>
                </c:pt>
                <c:pt idx="636">
                  <c:v>11967</c:v>
                </c:pt>
                <c:pt idx="637">
                  <c:v>11984</c:v>
                </c:pt>
                <c:pt idx="638">
                  <c:v>12007</c:v>
                </c:pt>
                <c:pt idx="639">
                  <c:v>12026</c:v>
                </c:pt>
                <c:pt idx="640">
                  <c:v>12050</c:v>
                </c:pt>
                <c:pt idx="641">
                  <c:v>12092</c:v>
                </c:pt>
                <c:pt idx="642">
                  <c:v>12111</c:v>
                </c:pt>
                <c:pt idx="643">
                  <c:v>12137</c:v>
                </c:pt>
                <c:pt idx="644">
                  <c:v>12142</c:v>
                </c:pt>
                <c:pt idx="645">
                  <c:v>12162</c:v>
                </c:pt>
                <c:pt idx="646">
                  <c:v>12210</c:v>
                </c:pt>
                <c:pt idx="647">
                  <c:v>12224</c:v>
                </c:pt>
                <c:pt idx="648">
                  <c:v>12258</c:v>
                </c:pt>
                <c:pt idx="649">
                  <c:v>12276</c:v>
                </c:pt>
                <c:pt idx="650">
                  <c:v>12306</c:v>
                </c:pt>
                <c:pt idx="651">
                  <c:v>12313</c:v>
                </c:pt>
                <c:pt idx="652">
                  <c:v>12352</c:v>
                </c:pt>
                <c:pt idx="653">
                  <c:v>12367</c:v>
                </c:pt>
                <c:pt idx="654">
                  <c:v>12398</c:v>
                </c:pt>
                <c:pt idx="655">
                  <c:v>12422</c:v>
                </c:pt>
                <c:pt idx="656">
                  <c:v>12440</c:v>
                </c:pt>
                <c:pt idx="657">
                  <c:v>12466</c:v>
                </c:pt>
                <c:pt idx="658">
                  <c:v>12489</c:v>
                </c:pt>
                <c:pt idx="659">
                  <c:v>12500</c:v>
                </c:pt>
                <c:pt idx="660">
                  <c:v>12511</c:v>
                </c:pt>
                <c:pt idx="661">
                  <c:v>12536</c:v>
                </c:pt>
                <c:pt idx="662">
                  <c:v>12550</c:v>
                </c:pt>
                <c:pt idx="663">
                  <c:v>12565</c:v>
                </c:pt>
                <c:pt idx="664">
                  <c:v>12570</c:v>
                </c:pt>
                <c:pt idx="665">
                  <c:v>12587</c:v>
                </c:pt>
                <c:pt idx="666">
                  <c:v>12619</c:v>
                </c:pt>
                <c:pt idx="667">
                  <c:v>12624</c:v>
                </c:pt>
                <c:pt idx="668">
                  <c:v>12636</c:v>
                </c:pt>
                <c:pt idx="669">
                  <c:v>12645</c:v>
                </c:pt>
                <c:pt idx="670">
                  <c:v>12672</c:v>
                </c:pt>
                <c:pt idx="671">
                  <c:v>12687</c:v>
                </c:pt>
                <c:pt idx="672">
                  <c:v>12690</c:v>
                </c:pt>
                <c:pt idx="673">
                  <c:v>12707</c:v>
                </c:pt>
                <c:pt idx="674">
                  <c:v>12721</c:v>
                </c:pt>
                <c:pt idx="675">
                  <c:v>12734</c:v>
                </c:pt>
                <c:pt idx="676">
                  <c:v>12746</c:v>
                </c:pt>
                <c:pt idx="677">
                  <c:v>12753</c:v>
                </c:pt>
                <c:pt idx="678">
                  <c:v>12775</c:v>
                </c:pt>
                <c:pt idx="679">
                  <c:v>12787</c:v>
                </c:pt>
                <c:pt idx="680">
                  <c:v>12794</c:v>
                </c:pt>
                <c:pt idx="681">
                  <c:v>12813</c:v>
                </c:pt>
                <c:pt idx="682">
                  <c:v>12837</c:v>
                </c:pt>
                <c:pt idx="683">
                  <c:v>12842</c:v>
                </c:pt>
                <c:pt idx="684">
                  <c:v>12851</c:v>
                </c:pt>
                <c:pt idx="685">
                  <c:v>12860</c:v>
                </c:pt>
                <c:pt idx="686">
                  <c:v>12874</c:v>
                </c:pt>
                <c:pt idx="687">
                  <c:v>12887</c:v>
                </c:pt>
                <c:pt idx="688">
                  <c:v>12896</c:v>
                </c:pt>
                <c:pt idx="689">
                  <c:v>12911</c:v>
                </c:pt>
                <c:pt idx="690">
                  <c:v>12918</c:v>
                </c:pt>
                <c:pt idx="691">
                  <c:v>12929</c:v>
                </c:pt>
                <c:pt idx="692">
                  <c:v>12947</c:v>
                </c:pt>
                <c:pt idx="693">
                  <c:v>12950</c:v>
                </c:pt>
                <c:pt idx="694">
                  <c:v>12952</c:v>
                </c:pt>
                <c:pt idx="695">
                  <c:v>12952</c:v>
                </c:pt>
                <c:pt idx="696">
                  <c:v>12941</c:v>
                </c:pt>
                <c:pt idx="697">
                  <c:v>12918</c:v>
                </c:pt>
                <c:pt idx="698">
                  <c:v>12876</c:v>
                </c:pt>
                <c:pt idx="699">
                  <c:v>12806</c:v>
                </c:pt>
                <c:pt idx="700">
                  <c:v>12704</c:v>
                </c:pt>
                <c:pt idx="701">
                  <c:v>12592</c:v>
                </c:pt>
                <c:pt idx="702">
                  <c:v>12457</c:v>
                </c:pt>
                <c:pt idx="703">
                  <c:v>12301</c:v>
                </c:pt>
                <c:pt idx="704">
                  <c:v>12148</c:v>
                </c:pt>
                <c:pt idx="705">
                  <c:v>12002</c:v>
                </c:pt>
                <c:pt idx="706">
                  <c:v>11898</c:v>
                </c:pt>
                <c:pt idx="707">
                  <c:v>11809</c:v>
                </c:pt>
                <c:pt idx="708">
                  <c:v>11711</c:v>
                </c:pt>
                <c:pt idx="709">
                  <c:v>11650</c:v>
                </c:pt>
                <c:pt idx="710">
                  <c:v>11617</c:v>
                </c:pt>
                <c:pt idx="711">
                  <c:v>11565</c:v>
                </c:pt>
                <c:pt idx="712">
                  <c:v>11527</c:v>
                </c:pt>
                <c:pt idx="713">
                  <c:v>11491</c:v>
                </c:pt>
                <c:pt idx="714">
                  <c:v>11500</c:v>
                </c:pt>
                <c:pt idx="715">
                  <c:v>11477</c:v>
                </c:pt>
                <c:pt idx="716">
                  <c:v>11469</c:v>
                </c:pt>
                <c:pt idx="717">
                  <c:v>11457</c:v>
                </c:pt>
                <c:pt idx="718">
                  <c:v>11465</c:v>
                </c:pt>
                <c:pt idx="719">
                  <c:v>11465</c:v>
                </c:pt>
                <c:pt idx="720">
                  <c:v>11466</c:v>
                </c:pt>
                <c:pt idx="721">
                  <c:v>11469</c:v>
                </c:pt>
                <c:pt idx="722">
                  <c:v>11497</c:v>
                </c:pt>
                <c:pt idx="723">
                  <c:v>11499</c:v>
                </c:pt>
                <c:pt idx="724">
                  <c:v>11513</c:v>
                </c:pt>
                <c:pt idx="725">
                  <c:v>11522</c:v>
                </c:pt>
                <c:pt idx="726">
                  <c:v>11536</c:v>
                </c:pt>
                <c:pt idx="727">
                  <c:v>11569</c:v>
                </c:pt>
                <c:pt idx="728">
                  <c:v>11567</c:v>
                </c:pt>
                <c:pt idx="729">
                  <c:v>11595</c:v>
                </c:pt>
                <c:pt idx="730">
                  <c:v>11621</c:v>
                </c:pt>
                <c:pt idx="731">
                  <c:v>11640</c:v>
                </c:pt>
                <c:pt idx="732">
                  <c:v>11647</c:v>
                </c:pt>
                <c:pt idx="733">
                  <c:v>11660</c:v>
                </c:pt>
                <c:pt idx="734">
                  <c:v>11692</c:v>
                </c:pt>
                <c:pt idx="735">
                  <c:v>11708</c:v>
                </c:pt>
                <c:pt idx="736">
                  <c:v>11724</c:v>
                </c:pt>
                <c:pt idx="737">
                  <c:v>11751</c:v>
                </c:pt>
                <c:pt idx="738">
                  <c:v>11770</c:v>
                </c:pt>
                <c:pt idx="739">
                  <c:v>11796</c:v>
                </c:pt>
                <c:pt idx="740">
                  <c:v>11822</c:v>
                </c:pt>
                <c:pt idx="741">
                  <c:v>11862</c:v>
                </c:pt>
                <c:pt idx="742">
                  <c:v>11886</c:v>
                </c:pt>
                <c:pt idx="743">
                  <c:v>11914</c:v>
                </c:pt>
                <c:pt idx="744">
                  <c:v>11933</c:v>
                </c:pt>
                <c:pt idx="745">
                  <c:v>11977</c:v>
                </c:pt>
                <c:pt idx="746">
                  <c:v>12006</c:v>
                </c:pt>
                <c:pt idx="747">
                  <c:v>12031</c:v>
                </c:pt>
                <c:pt idx="748">
                  <c:v>12049</c:v>
                </c:pt>
                <c:pt idx="749">
                  <c:v>12068</c:v>
                </c:pt>
                <c:pt idx="750">
                  <c:v>12102</c:v>
                </c:pt>
                <c:pt idx="751">
                  <c:v>12102</c:v>
                </c:pt>
                <c:pt idx="752">
                  <c:v>12115</c:v>
                </c:pt>
                <c:pt idx="753">
                  <c:v>12117</c:v>
                </c:pt>
                <c:pt idx="754">
                  <c:v>12121</c:v>
                </c:pt>
                <c:pt idx="755">
                  <c:v>12115</c:v>
                </c:pt>
                <c:pt idx="756">
                  <c:v>12097</c:v>
                </c:pt>
                <c:pt idx="757">
                  <c:v>12091</c:v>
                </c:pt>
                <c:pt idx="758">
                  <c:v>12083</c:v>
                </c:pt>
                <c:pt idx="759">
                  <c:v>12061</c:v>
                </c:pt>
                <c:pt idx="760">
                  <c:v>12034</c:v>
                </c:pt>
                <c:pt idx="761">
                  <c:v>11998</c:v>
                </c:pt>
                <c:pt idx="762">
                  <c:v>11982</c:v>
                </c:pt>
                <c:pt idx="763">
                  <c:v>11966</c:v>
                </c:pt>
                <c:pt idx="764">
                  <c:v>11933</c:v>
                </c:pt>
                <c:pt idx="765">
                  <c:v>11916</c:v>
                </c:pt>
                <c:pt idx="766">
                  <c:v>11887</c:v>
                </c:pt>
                <c:pt idx="767">
                  <c:v>11884</c:v>
                </c:pt>
                <c:pt idx="768">
                  <c:v>11858</c:v>
                </c:pt>
                <c:pt idx="769">
                  <c:v>11851</c:v>
                </c:pt>
                <c:pt idx="770">
                  <c:v>11840</c:v>
                </c:pt>
                <c:pt idx="771">
                  <c:v>11847</c:v>
                </c:pt>
                <c:pt idx="772">
                  <c:v>11828</c:v>
                </c:pt>
                <c:pt idx="773">
                  <c:v>11831</c:v>
                </c:pt>
                <c:pt idx="774">
                  <c:v>11844</c:v>
                </c:pt>
                <c:pt idx="775">
                  <c:v>11852</c:v>
                </c:pt>
                <c:pt idx="776">
                  <c:v>11831</c:v>
                </c:pt>
                <c:pt idx="777">
                  <c:v>11849</c:v>
                </c:pt>
                <c:pt idx="778">
                  <c:v>11878</c:v>
                </c:pt>
                <c:pt idx="779">
                  <c:v>11885</c:v>
                </c:pt>
                <c:pt idx="780">
                  <c:v>11891</c:v>
                </c:pt>
                <c:pt idx="781">
                  <c:v>11902</c:v>
                </c:pt>
                <c:pt idx="782">
                  <c:v>11925</c:v>
                </c:pt>
                <c:pt idx="783">
                  <c:v>11936</c:v>
                </c:pt>
                <c:pt idx="784">
                  <c:v>11960</c:v>
                </c:pt>
                <c:pt idx="785">
                  <c:v>11980</c:v>
                </c:pt>
                <c:pt idx="786">
                  <c:v>12014</c:v>
                </c:pt>
                <c:pt idx="787">
                  <c:v>12020</c:v>
                </c:pt>
                <c:pt idx="788">
                  <c:v>12044</c:v>
                </c:pt>
                <c:pt idx="789">
                  <c:v>12070</c:v>
                </c:pt>
                <c:pt idx="790">
                  <c:v>12096</c:v>
                </c:pt>
                <c:pt idx="791">
                  <c:v>12131</c:v>
                </c:pt>
                <c:pt idx="792">
                  <c:v>12141</c:v>
                </c:pt>
                <c:pt idx="793">
                  <c:v>12173</c:v>
                </c:pt>
                <c:pt idx="794">
                  <c:v>12207</c:v>
                </c:pt>
                <c:pt idx="795">
                  <c:v>12219</c:v>
                </c:pt>
                <c:pt idx="796">
                  <c:v>12243</c:v>
                </c:pt>
                <c:pt idx="797">
                  <c:v>12273</c:v>
                </c:pt>
                <c:pt idx="798">
                  <c:v>12298</c:v>
                </c:pt>
                <c:pt idx="799">
                  <c:v>12327</c:v>
                </c:pt>
                <c:pt idx="800">
                  <c:v>12342</c:v>
                </c:pt>
                <c:pt idx="801">
                  <c:v>12380</c:v>
                </c:pt>
                <c:pt idx="802">
                  <c:v>12395</c:v>
                </c:pt>
                <c:pt idx="803">
                  <c:v>12423</c:v>
                </c:pt>
                <c:pt idx="804">
                  <c:v>12430</c:v>
                </c:pt>
                <c:pt idx="805">
                  <c:v>12468</c:v>
                </c:pt>
                <c:pt idx="806">
                  <c:v>12483</c:v>
                </c:pt>
                <c:pt idx="807">
                  <c:v>12500</c:v>
                </c:pt>
                <c:pt idx="808">
                  <c:v>12500</c:v>
                </c:pt>
                <c:pt idx="809">
                  <c:v>12537</c:v>
                </c:pt>
                <c:pt idx="810">
                  <c:v>12557</c:v>
                </c:pt>
                <c:pt idx="811">
                  <c:v>12577</c:v>
                </c:pt>
                <c:pt idx="812">
                  <c:v>12600</c:v>
                </c:pt>
                <c:pt idx="813">
                  <c:v>12605</c:v>
                </c:pt>
                <c:pt idx="814">
                  <c:v>12635</c:v>
                </c:pt>
                <c:pt idx="815">
                  <c:v>12634</c:v>
                </c:pt>
                <c:pt idx="816">
                  <c:v>12648</c:v>
                </c:pt>
                <c:pt idx="817">
                  <c:v>12674</c:v>
                </c:pt>
                <c:pt idx="818">
                  <c:v>12689</c:v>
                </c:pt>
                <c:pt idx="819">
                  <c:v>12693</c:v>
                </c:pt>
                <c:pt idx="820">
                  <c:v>12715</c:v>
                </c:pt>
                <c:pt idx="821">
                  <c:v>12725</c:v>
                </c:pt>
                <c:pt idx="822">
                  <c:v>12744</c:v>
                </c:pt>
                <c:pt idx="823">
                  <c:v>12763</c:v>
                </c:pt>
                <c:pt idx="824">
                  <c:v>12771</c:v>
                </c:pt>
                <c:pt idx="825">
                  <c:v>12791</c:v>
                </c:pt>
                <c:pt idx="826">
                  <c:v>12796</c:v>
                </c:pt>
                <c:pt idx="827">
                  <c:v>12816</c:v>
                </c:pt>
                <c:pt idx="828">
                  <c:v>12834</c:v>
                </c:pt>
                <c:pt idx="829">
                  <c:v>12840</c:v>
                </c:pt>
                <c:pt idx="830">
                  <c:v>12858</c:v>
                </c:pt>
                <c:pt idx="831">
                  <c:v>12874</c:v>
                </c:pt>
                <c:pt idx="832">
                  <c:v>12875</c:v>
                </c:pt>
                <c:pt idx="833">
                  <c:v>12899</c:v>
                </c:pt>
                <c:pt idx="834">
                  <c:v>12912</c:v>
                </c:pt>
                <c:pt idx="835">
                  <c:v>12930</c:v>
                </c:pt>
                <c:pt idx="836">
                  <c:v>12927</c:v>
                </c:pt>
                <c:pt idx="837">
                  <c:v>12945</c:v>
                </c:pt>
                <c:pt idx="838">
                  <c:v>12963</c:v>
                </c:pt>
                <c:pt idx="839">
                  <c:v>12978</c:v>
                </c:pt>
                <c:pt idx="840">
                  <c:v>12968</c:v>
                </c:pt>
                <c:pt idx="841">
                  <c:v>12979</c:v>
                </c:pt>
                <c:pt idx="842">
                  <c:v>12991</c:v>
                </c:pt>
                <c:pt idx="843">
                  <c:v>12976</c:v>
                </c:pt>
                <c:pt idx="844">
                  <c:v>12961</c:v>
                </c:pt>
                <c:pt idx="845">
                  <c:v>12916</c:v>
                </c:pt>
                <c:pt idx="846">
                  <c:v>12866</c:v>
                </c:pt>
                <c:pt idx="847">
                  <c:v>12767</c:v>
                </c:pt>
                <c:pt idx="848">
                  <c:v>12629</c:v>
                </c:pt>
                <c:pt idx="849">
                  <c:v>12483</c:v>
                </c:pt>
                <c:pt idx="850">
                  <c:v>12332</c:v>
                </c:pt>
                <c:pt idx="851">
                  <c:v>12164</c:v>
                </c:pt>
                <c:pt idx="852">
                  <c:v>12008</c:v>
                </c:pt>
                <c:pt idx="853">
                  <c:v>11875</c:v>
                </c:pt>
                <c:pt idx="854">
                  <c:v>11792</c:v>
                </c:pt>
                <c:pt idx="855">
                  <c:v>11715</c:v>
                </c:pt>
                <c:pt idx="856">
                  <c:v>11644</c:v>
                </c:pt>
                <c:pt idx="857">
                  <c:v>11590</c:v>
                </c:pt>
                <c:pt idx="858">
                  <c:v>11553</c:v>
                </c:pt>
                <c:pt idx="859">
                  <c:v>11526</c:v>
                </c:pt>
                <c:pt idx="860">
                  <c:v>11479</c:v>
                </c:pt>
                <c:pt idx="861">
                  <c:v>11464</c:v>
                </c:pt>
                <c:pt idx="862">
                  <c:v>11454</c:v>
                </c:pt>
                <c:pt idx="863">
                  <c:v>11447</c:v>
                </c:pt>
                <c:pt idx="864">
                  <c:v>11433</c:v>
                </c:pt>
                <c:pt idx="865">
                  <c:v>11432</c:v>
                </c:pt>
                <c:pt idx="866">
                  <c:v>11443</c:v>
                </c:pt>
                <c:pt idx="867">
                  <c:v>11439</c:v>
                </c:pt>
                <c:pt idx="868">
                  <c:v>11441</c:v>
                </c:pt>
                <c:pt idx="869">
                  <c:v>11462</c:v>
                </c:pt>
                <c:pt idx="870">
                  <c:v>11467</c:v>
                </c:pt>
                <c:pt idx="871">
                  <c:v>11474</c:v>
                </c:pt>
                <c:pt idx="872">
                  <c:v>11474</c:v>
                </c:pt>
                <c:pt idx="873">
                  <c:v>11501</c:v>
                </c:pt>
                <c:pt idx="874">
                  <c:v>11531</c:v>
                </c:pt>
                <c:pt idx="875">
                  <c:v>11541</c:v>
                </c:pt>
                <c:pt idx="876">
                  <c:v>11554</c:v>
                </c:pt>
                <c:pt idx="877">
                  <c:v>11565</c:v>
                </c:pt>
                <c:pt idx="878">
                  <c:v>11592</c:v>
                </c:pt>
                <c:pt idx="879">
                  <c:v>11609</c:v>
                </c:pt>
                <c:pt idx="880">
                  <c:v>11619</c:v>
                </c:pt>
                <c:pt idx="881">
                  <c:v>11633</c:v>
                </c:pt>
                <c:pt idx="882">
                  <c:v>11663</c:v>
                </c:pt>
                <c:pt idx="883">
                  <c:v>11681</c:v>
                </c:pt>
                <c:pt idx="884">
                  <c:v>11686</c:v>
                </c:pt>
                <c:pt idx="885">
                  <c:v>11722</c:v>
                </c:pt>
                <c:pt idx="886">
                  <c:v>11745</c:v>
                </c:pt>
                <c:pt idx="887">
                  <c:v>11758</c:v>
                </c:pt>
                <c:pt idx="888">
                  <c:v>11768</c:v>
                </c:pt>
                <c:pt idx="889">
                  <c:v>11808</c:v>
                </c:pt>
                <c:pt idx="890">
                  <c:v>11846</c:v>
                </c:pt>
                <c:pt idx="891">
                  <c:v>11870</c:v>
                </c:pt>
                <c:pt idx="892">
                  <c:v>11883</c:v>
                </c:pt>
                <c:pt idx="893">
                  <c:v>11923</c:v>
                </c:pt>
                <c:pt idx="894">
                  <c:v>11947</c:v>
                </c:pt>
                <c:pt idx="895">
                  <c:v>11975</c:v>
                </c:pt>
                <c:pt idx="896">
                  <c:v>11989</c:v>
                </c:pt>
                <c:pt idx="897">
                  <c:v>12016</c:v>
                </c:pt>
                <c:pt idx="898">
                  <c:v>12020</c:v>
                </c:pt>
                <c:pt idx="899">
                  <c:v>12036</c:v>
                </c:pt>
                <c:pt idx="900">
                  <c:v>12032</c:v>
                </c:pt>
                <c:pt idx="901">
                  <c:v>12036</c:v>
                </c:pt>
                <c:pt idx="902">
                  <c:v>12053</c:v>
                </c:pt>
                <c:pt idx="903">
                  <c:v>12051</c:v>
                </c:pt>
                <c:pt idx="904">
                  <c:v>12024</c:v>
                </c:pt>
                <c:pt idx="905">
                  <c:v>12017</c:v>
                </c:pt>
                <c:pt idx="906">
                  <c:v>11998</c:v>
                </c:pt>
                <c:pt idx="907">
                  <c:v>11985</c:v>
                </c:pt>
                <c:pt idx="908">
                  <c:v>11957</c:v>
                </c:pt>
                <c:pt idx="909">
                  <c:v>11929</c:v>
                </c:pt>
                <c:pt idx="910">
                  <c:v>11915</c:v>
                </c:pt>
                <c:pt idx="911">
                  <c:v>11900</c:v>
                </c:pt>
                <c:pt idx="912">
                  <c:v>11857</c:v>
                </c:pt>
                <c:pt idx="913">
                  <c:v>11839</c:v>
                </c:pt>
                <c:pt idx="914">
                  <c:v>11830</c:v>
                </c:pt>
                <c:pt idx="915">
                  <c:v>11812</c:v>
                </c:pt>
                <c:pt idx="916">
                  <c:v>11795</c:v>
                </c:pt>
                <c:pt idx="917">
                  <c:v>11789</c:v>
                </c:pt>
                <c:pt idx="918">
                  <c:v>11791</c:v>
                </c:pt>
                <c:pt idx="919">
                  <c:v>11786</c:v>
                </c:pt>
                <c:pt idx="920">
                  <c:v>11776</c:v>
                </c:pt>
                <c:pt idx="921">
                  <c:v>11792</c:v>
                </c:pt>
                <c:pt idx="922">
                  <c:v>11799</c:v>
                </c:pt>
                <c:pt idx="923">
                  <c:v>11807</c:v>
                </c:pt>
                <c:pt idx="924">
                  <c:v>11800</c:v>
                </c:pt>
                <c:pt idx="925">
                  <c:v>11820</c:v>
                </c:pt>
                <c:pt idx="926">
                  <c:v>11825</c:v>
                </c:pt>
                <c:pt idx="927">
                  <c:v>11839</c:v>
                </c:pt>
                <c:pt idx="928">
                  <c:v>11860</c:v>
                </c:pt>
                <c:pt idx="929">
                  <c:v>11870</c:v>
                </c:pt>
                <c:pt idx="930">
                  <c:v>11887</c:v>
                </c:pt>
                <c:pt idx="931">
                  <c:v>11908</c:v>
                </c:pt>
                <c:pt idx="932">
                  <c:v>11904</c:v>
                </c:pt>
                <c:pt idx="933">
                  <c:v>11939</c:v>
                </c:pt>
                <c:pt idx="934">
                  <c:v>11962</c:v>
                </c:pt>
                <c:pt idx="935">
                  <c:v>11987</c:v>
                </c:pt>
                <c:pt idx="936">
                  <c:v>11997</c:v>
                </c:pt>
                <c:pt idx="937">
                  <c:v>12027</c:v>
                </c:pt>
                <c:pt idx="938">
                  <c:v>12065</c:v>
                </c:pt>
                <c:pt idx="939">
                  <c:v>12082</c:v>
                </c:pt>
                <c:pt idx="940">
                  <c:v>12096</c:v>
                </c:pt>
                <c:pt idx="941">
                  <c:v>12120</c:v>
                </c:pt>
                <c:pt idx="942">
                  <c:v>12158</c:v>
                </c:pt>
                <c:pt idx="943">
                  <c:v>12179</c:v>
                </c:pt>
                <c:pt idx="944">
                  <c:v>12212</c:v>
                </c:pt>
                <c:pt idx="945">
                  <c:v>12225</c:v>
                </c:pt>
                <c:pt idx="946">
                  <c:v>12254</c:v>
                </c:pt>
                <c:pt idx="947">
                  <c:v>12285</c:v>
                </c:pt>
                <c:pt idx="948">
                  <c:v>12296</c:v>
                </c:pt>
                <c:pt idx="949">
                  <c:v>12327</c:v>
                </c:pt>
                <c:pt idx="950">
                  <c:v>12365</c:v>
                </c:pt>
                <c:pt idx="951">
                  <c:v>12376</c:v>
                </c:pt>
                <c:pt idx="952">
                  <c:v>12394</c:v>
                </c:pt>
                <c:pt idx="953">
                  <c:v>12422</c:v>
                </c:pt>
                <c:pt idx="954">
                  <c:v>12453</c:v>
                </c:pt>
                <c:pt idx="955">
                  <c:v>12464</c:v>
                </c:pt>
                <c:pt idx="956">
                  <c:v>12480</c:v>
                </c:pt>
                <c:pt idx="957">
                  <c:v>12500</c:v>
                </c:pt>
                <c:pt idx="958">
                  <c:v>12532</c:v>
                </c:pt>
                <c:pt idx="959">
                  <c:v>12538</c:v>
                </c:pt>
                <c:pt idx="960">
                  <c:v>12551</c:v>
                </c:pt>
                <c:pt idx="961">
                  <c:v>12570</c:v>
                </c:pt>
                <c:pt idx="962">
                  <c:v>12588</c:v>
                </c:pt>
                <c:pt idx="963">
                  <c:v>12599</c:v>
                </c:pt>
                <c:pt idx="964">
                  <c:v>12612</c:v>
                </c:pt>
                <c:pt idx="965">
                  <c:v>12622</c:v>
                </c:pt>
                <c:pt idx="966">
                  <c:v>12649</c:v>
                </c:pt>
                <c:pt idx="967">
                  <c:v>12663</c:v>
                </c:pt>
                <c:pt idx="968">
                  <c:v>12671</c:v>
                </c:pt>
                <c:pt idx="969">
                  <c:v>12670</c:v>
                </c:pt>
                <c:pt idx="970">
                  <c:v>12704</c:v>
                </c:pt>
                <c:pt idx="971">
                  <c:v>12711</c:v>
                </c:pt>
                <c:pt idx="972">
                  <c:v>12725</c:v>
                </c:pt>
                <c:pt idx="973">
                  <c:v>12743</c:v>
                </c:pt>
                <c:pt idx="974">
                  <c:v>12765</c:v>
                </c:pt>
                <c:pt idx="975">
                  <c:v>12774</c:v>
                </c:pt>
                <c:pt idx="976">
                  <c:v>12778</c:v>
                </c:pt>
                <c:pt idx="977">
                  <c:v>12790</c:v>
                </c:pt>
                <c:pt idx="978">
                  <c:v>12823</c:v>
                </c:pt>
                <c:pt idx="979">
                  <c:v>12833</c:v>
                </c:pt>
                <c:pt idx="980">
                  <c:v>12840</c:v>
                </c:pt>
                <c:pt idx="981">
                  <c:v>12858</c:v>
                </c:pt>
                <c:pt idx="982">
                  <c:v>12869</c:v>
                </c:pt>
                <c:pt idx="983">
                  <c:v>12884</c:v>
                </c:pt>
                <c:pt idx="984">
                  <c:v>12896</c:v>
                </c:pt>
                <c:pt idx="985">
                  <c:v>12898</c:v>
                </c:pt>
                <c:pt idx="986">
                  <c:v>12921</c:v>
                </c:pt>
                <c:pt idx="987">
                  <c:v>12925</c:v>
                </c:pt>
                <c:pt idx="988">
                  <c:v>12926</c:v>
                </c:pt>
                <c:pt idx="989">
                  <c:v>12936</c:v>
                </c:pt>
                <c:pt idx="990">
                  <c:v>12930</c:v>
                </c:pt>
                <c:pt idx="991">
                  <c:v>12907</c:v>
                </c:pt>
                <c:pt idx="992">
                  <c:v>12842</c:v>
                </c:pt>
                <c:pt idx="993">
                  <c:v>12772</c:v>
                </c:pt>
                <c:pt idx="994">
                  <c:v>12676</c:v>
                </c:pt>
                <c:pt idx="995">
                  <c:v>12544</c:v>
                </c:pt>
                <c:pt idx="996">
                  <c:v>12398</c:v>
                </c:pt>
                <c:pt idx="997">
                  <c:v>12223</c:v>
                </c:pt>
                <c:pt idx="998">
                  <c:v>12072</c:v>
                </c:pt>
                <c:pt idx="999">
                  <c:v>11925</c:v>
                </c:pt>
                <c:pt idx="1000">
                  <c:v>11797</c:v>
                </c:pt>
                <c:pt idx="1001">
                  <c:v>11716</c:v>
                </c:pt>
                <c:pt idx="1002">
                  <c:v>11653</c:v>
                </c:pt>
                <c:pt idx="1003">
                  <c:v>11572</c:v>
                </c:pt>
                <c:pt idx="1004">
                  <c:v>11521</c:v>
                </c:pt>
                <c:pt idx="1005">
                  <c:v>11471</c:v>
                </c:pt>
                <c:pt idx="1006">
                  <c:v>11453</c:v>
                </c:pt>
                <c:pt idx="1007">
                  <c:v>11436</c:v>
                </c:pt>
                <c:pt idx="1008">
                  <c:v>11406</c:v>
                </c:pt>
                <c:pt idx="1009">
                  <c:v>11385</c:v>
                </c:pt>
                <c:pt idx="1010">
                  <c:v>11388</c:v>
                </c:pt>
                <c:pt idx="1011">
                  <c:v>11375</c:v>
                </c:pt>
                <c:pt idx="1012">
                  <c:v>11365</c:v>
                </c:pt>
                <c:pt idx="1013">
                  <c:v>11364</c:v>
                </c:pt>
                <c:pt idx="1014">
                  <c:v>11363</c:v>
                </c:pt>
                <c:pt idx="1015">
                  <c:v>11369</c:v>
                </c:pt>
                <c:pt idx="1016">
                  <c:v>11387</c:v>
                </c:pt>
                <c:pt idx="1017">
                  <c:v>11399</c:v>
                </c:pt>
                <c:pt idx="1018">
                  <c:v>11406</c:v>
                </c:pt>
                <c:pt idx="1019">
                  <c:v>11419</c:v>
                </c:pt>
                <c:pt idx="1020">
                  <c:v>11428</c:v>
                </c:pt>
                <c:pt idx="1021">
                  <c:v>11437</c:v>
                </c:pt>
                <c:pt idx="1022">
                  <c:v>11468</c:v>
                </c:pt>
                <c:pt idx="1023">
                  <c:v>11470</c:v>
                </c:pt>
                <c:pt idx="1024">
                  <c:v>11471</c:v>
                </c:pt>
                <c:pt idx="1025">
                  <c:v>11487</c:v>
                </c:pt>
                <c:pt idx="1026">
                  <c:v>11508</c:v>
                </c:pt>
                <c:pt idx="1027">
                  <c:v>11527</c:v>
                </c:pt>
                <c:pt idx="1028">
                  <c:v>11541</c:v>
                </c:pt>
                <c:pt idx="1029">
                  <c:v>11550</c:v>
                </c:pt>
                <c:pt idx="1030">
                  <c:v>11576</c:v>
                </c:pt>
                <c:pt idx="1031">
                  <c:v>11587</c:v>
                </c:pt>
                <c:pt idx="1032">
                  <c:v>11596</c:v>
                </c:pt>
                <c:pt idx="1033">
                  <c:v>11618</c:v>
                </c:pt>
                <c:pt idx="1034">
                  <c:v>12000</c:v>
                </c:pt>
                <c:pt idx="1035">
                  <c:v>12019</c:v>
                </c:pt>
                <c:pt idx="1036">
                  <c:v>12028</c:v>
                </c:pt>
                <c:pt idx="1037">
                  <c:v>12046</c:v>
                </c:pt>
                <c:pt idx="1038">
                  <c:v>12051</c:v>
                </c:pt>
                <c:pt idx="1039">
                  <c:v>12084</c:v>
                </c:pt>
                <c:pt idx="1040">
                  <c:v>12094</c:v>
                </c:pt>
                <c:pt idx="1041">
                  <c:v>12091</c:v>
                </c:pt>
                <c:pt idx="1042">
                  <c:v>12119</c:v>
                </c:pt>
                <c:pt idx="1043">
                  <c:v>12146</c:v>
                </c:pt>
                <c:pt idx="1044">
                  <c:v>12172</c:v>
                </c:pt>
                <c:pt idx="1045">
                  <c:v>12177</c:v>
                </c:pt>
                <c:pt idx="1046">
                  <c:v>12203</c:v>
                </c:pt>
                <c:pt idx="1047">
                  <c:v>12247</c:v>
                </c:pt>
                <c:pt idx="1048">
                  <c:v>12248</c:v>
                </c:pt>
                <c:pt idx="1049">
                  <c:v>12262</c:v>
                </c:pt>
                <c:pt idx="1050">
                  <c:v>12299</c:v>
                </c:pt>
                <c:pt idx="1051">
                  <c:v>12326</c:v>
                </c:pt>
                <c:pt idx="1052">
                  <c:v>12355</c:v>
                </c:pt>
                <c:pt idx="1053">
                  <c:v>12356</c:v>
                </c:pt>
                <c:pt idx="1054">
                  <c:v>12386</c:v>
                </c:pt>
                <c:pt idx="1055">
                  <c:v>12423</c:v>
                </c:pt>
                <c:pt idx="1056">
                  <c:v>12434</c:v>
                </c:pt>
                <c:pt idx="1057">
                  <c:v>12466</c:v>
                </c:pt>
                <c:pt idx="1058">
                  <c:v>12489</c:v>
                </c:pt>
                <c:pt idx="1059">
                  <c:v>12514</c:v>
                </c:pt>
                <c:pt idx="1060">
                  <c:v>12536</c:v>
                </c:pt>
                <c:pt idx="1061">
                  <c:v>12540</c:v>
                </c:pt>
                <c:pt idx="1062">
                  <c:v>12581</c:v>
                </c:pt>
                <c:pt idx="1063">
                  <c:v>12605</c:v>
                </c:pt>
                <c:pt idx="1064">
                  <c:v>12617</c:v>
                </c:pt>
                <c:pt idx="1065">
                  <c:v>12630</c:v>
                </c:pt>
                <c:pt idx="1066">
                  <c:v>12669</c:v>
                </c:pt>
                <c:pt idx="1067">
                  <c:v>12686</c:v>
                </c:pt>
                <c:pt idx="1068">
                  <c:v>12696</c:v>
                </c:pt>
                <c:pt idx="1069">
                  <c:v>12711</c:v>
                </c:pt>
                <c:pt idx="1070">
                  <c:v>12740</c:v>
                </c:pt>
                <c:pt idx="1071">
                  <c:v>12753</c:v>
                </c:pt>
                <c:pt idx="1072">
                  <c:v>12766</c:v>
                </c:pt>
                <c:pt idx="1073">
                  <c:v>12777</c:v>
                </c:pt>
                <c:pt idx="1074">
                  <c:v>12803</c:v>
                </c:pt>
                <c:pt idx="1075">
                  <c:v>12826</c:v>
                </c:pt>
                <c:pt idx="1076">
                  <c:v>12832</c:v>
                </c:pt>
                <c:pt idx="1077">
                  <c:v>12837</c:v>
                </c:pt>
                <c:pt idx="1078">
                  <c:v>12858</c:v>
                </c:pt>
                <c:pt idx="1079">
                  <c:v>12876</c:v>
                </c:pt>
                <c:pt idx="1080">
                  <c:v>12874</c:v>
                </c:pt>
                <c:pt idx="1081">
                  <c:v>12906</c:v>
                </c:pt>
                <c:pt idx="1082">
                  <c:v>12922</c:v>
                </c:pt>
                <c:pt idx="1083">
                  <c:v>12942</c:v>
                </c:pt>
                <c:pt idx="1084">
                  <c:v>12937</c:v>
                </c:pt>
                <c:pt idx="1085">
                  <c:v>12958</c:v>
                </c:pt>
                <c:pt idx="1086">
                  <c:v>12978</c:v>
                </c:pt>
                <c:pt idx="1087">
                  <c:v>12997</c:v>
                </c:pt>
                <c:pt idx="1088">
                  <c:v>12988</c:v>
                </c:pt>
                <c:pt idx="1089">
                  <c:v>13007</c:v>
                </c:pt>
                <c:pt idx="1090">
                  <c:v>13043</c:v>
                </c:pt>
                <c:pt idx="1091">
                  <c:v>13053</c:v>
                </c:pt>
                <c:pt idx="1092">
                  <c:v>13056</c:v>
                </c:pt>
                <c:pt idx="1093">
                  <c:v>13068</c:v>
                </c:pt>
                <c:pt idx="1094">
                  <c:v>13095</c:v>
                </c:pt>
                <c:pt idx="1095">
                  <c:v>13104</c:v>
                </c:pt>
                <c:pt idx="1096">
                  <c:v>13109</c:v>
                </c:pt>
                <c:pt idx="1097">
                  <c:v>13126</c:v>
                </c:pt>
                <c:pt idx="1098">
                  <c:v>13136</c:v>
                </c:pt>
                <c:pt idx="1099">
                  <c:v>13140</c:v>
                </c:pt>
                <c:pt idx="1100">
                  <c:v>13125</c:v>
                </c:pt>
                <c:pt idx="1101">
                  <c:v>13125</c:v>
                </c:pt>
                <c:pt idx="1102">
                  <c:v>13123</c:v>
                </c:pt>
                <c:pt idx="1103">
                  <c:v>13093</c:v>
                </c:pt>
                <c:pt idx="1104">
                  <c:v>13021</c:v>
                </c:pt>
                <c:pt idx="1105">
                  <c:v>12918</c:v>
                </c:pt>
                <c:pt idx="1106">
                  <c:v>12817</c:v>
                </c:pt>
                <c:pt idx="1107">
                  <c:v>12660</c:v>
                </c:pt>
                <c:pt idx="1108">
                  <c:v>12495</c:v>
                </c:pt>
                <c:pt idx="1109">
                  <c:v>12321</c:v>
                </c:pt>
                <c:pt idx="1110">
                  <c:v>12192</c:v>
                </c:pt>
                <c:pt idx="1111">
                  <c:v>12069</c:v>
                </c:pt>
                <c:pt idx="1112">
                  <c:v>11960</c:v>
                </c:pt>
                <c:pt idx="1113">
                  <c:v>11868</c:v>
                </c:pt>
                <c:pt idx="1114">
                  <c:v>11818</c:v>
                </c:pt>
                <c:pt idx="1115">
                  <c:v>11773</c:v>
                </c:pt>
                <c:pt idx="1116">
                  <c:v>11717</c:v>
                </c:pt>
                <c:pt idx="1117">
                  <c:v>11666</c:v>
                </c:pt>
                <c:pt idx="1118">
                  <c:v>11645</c:v>
                </c:pt>
                <c:pt idx="1119">
                  <c:v>11616</c:v>
                </c:pt>
                <c:pt idx="1120">
                  <c:v>11600</c:v>
                </c:pt>
                <c:pt idx="1121">
                  <c:v>11576</c:v>
                </c:pt>
                <c:pt idx="1122">
                  <c:v>11594</c:v>
                </c:pt>
                <c:pt idx="1123">
                  <c:v>11595</c:v>
                </c:pt>
                <c:pt idx="1124">
                  <c:v>11573</c:v>
                </c:pt>
                <c:pt idx="1125">
                  <c:v>11568</c:v>
                </c:pt>
                <c:pt idx="1126">
                  <c:v>11580</c:v>
                </c:pt>
                <c:pt idx="1127">
                  <c:v>11590</c:v>
                </c:pt>
                <c:pt idx="1128">
                  <c:v>11581</c:v>
                </c:pt>
                <c:pt idx="1129">
                  <c:v>11581</c:v>
                </c:pt>
                <c:pt idx="1130">
                  <c:v>11597</c:v>
                </c:pt>
                <c:pt idx="1131">
                  <c:v>11627</c:v>
                </c:pt>
                <c:pt idx="1132">
                  <c:v>11643</c:v>
                </c:pt>
                <c:pt idx="1133">
                  <c:v>11646</c:v>
                </c:pt>
                <c:pt idx="1134">
                  <c:v>11652</c:v>
                </c:pt>
                <c:pt idx="1135">
                  <c:v>11667</c:v>
                </c:pt>
                <c:pt idx="1136">
                  <c:v>11675</c:v>
                </c:pt>
                <c:pt idx="1137">
                  <c:v>11677</c:v>
                </c:pt>
                <c:pt idx="1138">
                  <c:v>11690</c:v>
                </c:pt>
                <c:pt idx="1139">
                  <c:v>11718</c:v>
                </c:pt>
                <c:pt idx="1140">
                  <c:v>11716</c:v>
                </c:pt>
                <c:pt idx="1141">
                  <c:v>11725</c:v>
                </c:pt>
                <c:pt idx="1142">
                  <c:v>11753</c:v>
                </c:pt>
                <c:pt idx="1143">
                  <c:v>11768</c:v>
                </c:pt>
                <c:pt idx="1144">
                  <c:v>11763</c:v>
                </c:pt>
                <c:pt idx="1145">
                  <c:v>11782</c:v>
                </c:pt>
                <c:pt idx="1146">
                  <c:v>11808</c:v>
                </c:pt>
                <c:pt idx="1147">
                  <c:v>11834</c:v>
                </c:pt>
                <c:pt idx="1148">
                  <c:v>11843</c:v>
                </c:pt>
                <c:pt idx="1149">
                  <c:v>11871</c:v>
                </c:pt>
                <c:pt idx="1150">
                  <c:v>11892</c:v>
                </c:pt>
                <c:pt idx="1151">
                  <c:v>11921</c:v>
                </c:pt>
                <c:pt idx="1152">
                  <c:v>11940</c:v>
                </c:pt>
                <c:pt idx="1153">
                  <c:v>11954</c:v>
                </c:pt>
                <c:pt idx="1154">
                  <c:v>11980</c:v>
                </c:pt>
                <c:pt idx="1155">
                  <c:v>12008</c:v>
                </c:pt>
                <c:pt idx="1156">
                  <c:v>12013</c:v>
                </c:pt>
                <c:pt idx="1157">
                  <c:v>12043</c:v>
                </c:pt>
                <c:pt idx="1158">
                  <c:v>12055</c:v>
                </c:pt>
                <c:pt idx="1159">
                  <c:v>12066</c:v>
                </c:pt>
                <c:pt idx="1160">
                  <c:v>12061</c:v>
                </c:pt>
                <c:pt idx="1161">
                  <c:v>12067</c:v>
                </c:pt>
                <c:pt idx="1162">
                  <c:v>12069</c:v>
                </c:pt>
                <c:pt idx="1163">
                  <c:v>12070</c:v>
                </c:pt>
                <c:pt idx="1164">
                  <c:v>12055</c:v>
                </c:pt>
                <c:pt idx="1165">
                  <c:v>12029</c:v>
                </c:pt>
                <c:pt idx="1166">
                  <c:v>12036</c:v>
                </c:pt>
                <c:pt idx="1167">
                  <c:v>12029</c:v>
                </c:pt>
                <c:pt idx="1168">
                  <c:v>11986</c:v>
                </c:pt>
                <c:pt idx="1169">
                  <c:v>11978</c:v>
                </c:pt>
                <c:pt idx="1170">
                  <c:v>11958</c:v>
                </c:pt>
                <c:pt idx="1171">
                  <c:v>11938</c:v>
                </c:pt>
                <c:pt idx="1172">
                  <c:v>11933</c:v>
                </c:pt>
                <c:pt idx="1173">
                  <c:v>11920</c:v>
                </c:pt>
                <c:pt idx="1174">
                  <c:v>11915</c:v>
                </c:pt>
                <c:pt idx="1175">
                  <c:v>11906</c:v>
                </c:pt>
                <c:pt idx="1176">
                  <c:v>11903</c:v>
                </c:pt>
                <c:pt idx="1177">
                  <c:v>11909</c:v>
                </c:pt>
                <c:pt idx="1178">
                  <c:v>11908</c:v>
                </c:pt>
                <c:pt idx="1179">
                  <c:v>11919</c:v>
                </c:pt>
                <c:pt idx="1180">
                  <c:v>11907</c:v>
                </c:pt>
                <c:pt idx="1181">
                  <c:v>11908</c:v>
                </c:pt>
                <c:pt idx="1182">
                  <c:v>11931</c:v>
                </c:pt>
                <c:pt idx="1183">
                  <c:v>11943</c:v>
                </c:pt>
                <c:pt idx="1184">
                  <c:v>11937</c:v>
                </c:pt>
                <c:pt idx="1185">
                  <c:v>11948</c:v>
                </c:pt>
                <c:pt idx="1186">
                  <c:v>11971</c:v>
                </c:pt>
                <c:pt idx="1187">
                  <c:v>11984</c:v>
                </c:pt>
                <c:pt idx="1188">
                  <c:v>11995</c:v>
                </c:pt>
                <c:pt idx="1189">
                  <c:v>12010</c:v>
                </c:pt>
                <c:pt idx="1190">
                  <c:v>12028</c:v>
                </c:pt>
                <c:pt idx="1191">
                  <c:v>12048</c:v>
                </c:pt>
                <c:pt idx="1192">
                  <c:v>12060</c:v>
                </c:pt>
                <c:pt idx="1193">
                  <c:v>12080</c:v>
                </c:pt>
                <c:pt idx="1194">
                  <c:v>12104</c:v>
                </c:pt>
                <c:pt idx="1195">
                  <c:v>12135</c:v>
                </c:pt>
                <c:pt idx="1196">
                  <c:v>12142</c:v>
                </c:pt>
                <c:pt idx="1197">
                  <c:v>12157</c:v>
                </c:pt>
                <c:pt idx="1198">
                  <c:v>12200</c:v>
                </c:pt>
                <c:pt idx="1199">
                  <c:v>12226</c:v>
                </c:pt>
                <c:pt idx="1200">
                  <c:v>12239</c:v>
                </c:pt>
                <c:pt idx="1201">
                  <c:v>12257</c:v>
                </c:pt>
                <c:pt idx="1202">
                  <c:v>12304</c:v>
                </c:pt>
                <c:pt idx="1203">
                  <c:v>12315</c:v>
                </c:pt>
                <c:pt idx="1204">
                  <c:v>12338</c:v>
                </c:pt>
                <c:pt idx="1205">
                  <c:v>12366</c:v>
                </c:pt>
                <c:pt idx="1206">
                  <c:v>12393</c:v>
                </c:pt>
                <c:pt idx="1207">
                  <c:v>12420</c:v>
                </c:pt>
                <c:pt idx="1208">
                  <c:v>12440</c:v>
                </c:pt>
                <c:pt idx="1209">
                  <c:v>12461</c:v>
                </c:pt>
                <c:pt idx="1210">
                  <c:v>12491</c:v>
                </c:pt>
                <c:pt idx="1211">
                  <c:v>12516</c:v>
                </c:pt>
                <c:pt idx="1212">
                  <c:v>12521</c:v>
                </c:pt>
                <c:pt idx="1213">
                  <c:v>12541</c:v>
                </c:pt>
                <c:pt idx="1214">
                  <c:v>12585</c:v>
                </c:pt>
                <c:pt idx="1215">
                  <c:v>12612</c:v>
                </c:pt>
                <c:pt idx="1216">
                  <c:v>12607</c:v>
                </c:pt>
                <c:pt idx="1217">
                  <c:v>12628</c:v>
                </c:pt>
                <c:pt idx="1218">
                  <c:v>12657</c:v>
                </c:pt>
                <c:pt idx="1219">
                  <c:v>12693</c:v>
                </c:pt>
                <c:pt idx="1220">
                  <c:v>12684</c:v>
                </c:pt>
                <c:pt idx="1221">
                  <c:v>12700</c:v>
                </c:pt>
                <c:pt idx="1222">
                  <c:v>12727</c:v>
                </c:pt>
                <c:pt idx="1223">
                  <c:v>12736</c:v>
                </c:pt>
                <c:pt idx="1224">
                  <c:v>12738</c:v>
                </c:pt>
                <c:pt idx="1225">
                  <c:v>12767</c:v>
                </c:pt>
                <c:pt idx="1226">
                  <c:v>12783</c:v>
                </c:pt>
                <c:pt idx="1227">
                  <c:v>12801</c:v>
                </c:pt>
                <c:pt idx="1228">
                  <c:v>12807</c:v>
                </c:pt>
                <c:pt idx="1229">
                  <c:v>12815</c:v>
                </c:pt>
                <c:pt idx="1230">
                  <c:v>12840</c:v>
                </c:pt>
                <c:pt idx="1231">
                  <c:v>12862</c:v>
                </c:pt>
                <c:pt idx="1232">
                  <c:v>12856</c:v>
                </c:pt>
                <c:pt idx="1233">
                  <c:v>12870</c:v>
                </c:pt>
                <c:pt idx="1234">
                  <c:v>12896</c:v>
                </c:pt>
                <c:pt idx="1235">
                  <c:v>12908</c:v>
                </c:pt>
                <c:pt idx="1236">
                  <c:v>12912</c:v>
                </c:pt>
                <c:pt idx="1237">
                  <c:v>12927</c:v>
                </c:pt>
                <c:pt idx="1238">
                  <c:v>12940</c:v>
                </c:pt>
                <c:pt idx="1239">
                  <c:v>12947</c:v>
                </c:pt>
                <c:pt idx="1240">
                  <c:v>12964</c:v>
                </c:pt>
                <c:pt idx="1241">
                  <c:v>12968</c:v>
                </c:pt>
                <c:pt idx="1242">
                  <c:v>12992</c:v>
                </c:pt>
                <c:pt idx="1243">
                  <c:v>13009</c:v>
                </c:pt>
                <c:pt idx="1244">
                  <c:v>13019</c:v>
                </c:pt>
                <c:pt idx="1245">
                  <c:v>13022</c:v>
                </c:pt>
                <c:pt idx="1246">
                  <c:v>13046</c:v>
                </c:pt>
                <c:pt idx="1247">
                  <c:v>13068</c:v>
                </c:pt>
                <c:pt idx="1248">
                  <c:v>13066</c:v>
                </c:pt>
                <c:pt idx="1249">
                  <c:v>13080</c:v>
                </c:pt>
                <c:pt idx="1250">
                  <c:v>13091</c:v>
                </c:pt>
                <c:pt idx="1251">
                  <c:v>13104</c:v>
                </c:pt>
                <c:pt idx="1252">
                  <c:v>13092</c:v>
                </c:pt>
                <c:pt idx="1253">
                  <c:v>13067</c:v>
                </c:pt>
                <c:pt idx="1254">
                  <c:v>13044</c:v>
                </c:pt>
                <c:pt idx="1255">
                  <c:v>12978</c:v>
                </c:pt>
                <c:pt idx="1256">
                  <c:v>12872</c:v>
                </c:pt>
                <c:pt idx="1257">
                  <c:v>12733</c:v>
                </c:pt>
                <c:pt idx="1258">
                  <c:v>12607</c:v>
                </c:pt>
                <c:pt idx="1259">
                  <c:v>12453</c:v>
                </c:pt>
                <c:pt idx="1260">
                  <c:v>12283</c:v>
                </c:pt>
                <c:pt idx="1261">
                  <c:v>12118</c:v>
                </c:pt>
                <c:pt idx="1262">
                  <c:v>12005</c:v>
                </c:pt>
                <c:pt idx="1263">
                  <c:v>11901</c:v>
                </c:pt>
                <c:pt idx="1264">
                  <c:v>11824</c:v>
                </c:pt>
                <c:pt idx="1265">
                  <c:v>11743</c:v>
                </c:pt>
                <c:pt idx="1266">
                  <c:v>11699</c:v>
                </c:pt>
                <c:pt idx="1267">
                  <c:v>11655</c:v>
                </c:pt>
                <c:pt idx="1268">
                  <c:v>11617</c:v>
                </c:pt>
                <c:pt idx="1269">
                  <c:v>11582</c:v>
                </c:pt>
                <c:pt idx="1270">
                  <c:v>11550</c:v>
                </c:pt>
                <c:pt idx="1271">
                  <c:v>11550</c:v>
                </c:pt>
                <c:pt idx="1272">
                  <c:v>11522</c:v>
                </c:pt>
                <c:pt idx="1273">
                  <c:v>11512</c:v>
                </c:pt>
                <c:pt idx="1274">
                  <c:v>11511</c:v>
                </c:pt>
                <c:pt idx="1275">
                  <c:v>11509</c:v>
                </c:pt>
                <c:pt idx="1276">
                  <c:v>11497</c:v>
                </c:pt>
                <c:pt idx="1277">
                  <c:v>11506</c:v>
                </c:pt>
                <c:pt idx="1278">
                  <c:v>11512</c:v>
                </c:pt>
                <c:pt idx="1279">
                  <c:v>11504</c:v>
                </c:pt>
                <c:pt idx="1280">
                  <c:v>11513</c:v>
                </c:pt>
                <c:pt idx="1281">
                  <c:v>11529</c:v>
                </c:pt>
                <c:pt idx="1282">
                  <c:v>11538</c:v>
                </c:pt>
                <c:pt idx="1283">
                  <c:v>11559</c:v>
                </c:pt>
                <c:pt idx="1284">
                  <c:v>11546</c:v>
                </c:pt>
                <c:pt idx="1285">
                  <c:v>11555</c:v>
                </c:pt>
                <c:pt idx="1286">
                  <c:v>11572</c:v>
                </c:pt>
                <c:pt idx="1287">
                  <c:v>11588</c:v>
                </c:pt>
                <c:pt idx="1288">
                  <c:v>11591</c:v>
                </c:pt>
                <c:pt idx="1289">
                  <c:v>11602</c:v>
                </c:pt>
                <c:pt idx="1290">
                  <c:v>11613</c:v>
                </c:pt>
                <c:pt idx="1291">
                  <c:v>11628</c:v>
                </c:pt>
                <c:pt idx="1292">
                  <c:v>11630</c:v>
                </c:pt>
                <c:pt idx="1293">
                  <c:v>11634</c:v>
                </c:pt>
                <c:pt idx="1294">
                  <c:v>11654</c:v>
                </c:pt>
                <c:pt idx="1295">
                  <c:v>11678</c:v>
                </c:pt>
                <c:pt idx="1296">
                  <c:v>11683</c:v>
                </c:pt>
                <c:pt idx="1297">
                  <c:v>11687</c:v>
                </c:pt>
                <c:pt idx="1298">
                  <c:v>11710</c:v>
                </c:pt>
                <c:pt idx="1299">
                  <c:v>11739</c:v>
                </c:pt>
                <c:pt idx="1300">
                  <c:v>11750</c:v>
                </c:pt>
                <c:pt idx="1301">
                  <c:v>11775</c:v>
                </c:pt>
                <c:pt idx="1302">
                  <c:v>11794</c:v>
                </c:pt>
                <c:pt idx="1303">
                  <c:v>11832</c:v>
                </c:pt>
                <c:pt idx="1304">
                  <c:v>11844</c:v>
                </c:pt>
                <c:pt idx="1305">
                  <c:v>11862</c:v>
                </c:pt>
                <c:pt idx="1306">
                  <c:v>11875</c:v>
                </c:pt>
                <c:pt idx="1307">
                  <c:v>11896</c:v>
                </c:pt>
                <c:pt idx="1308">
                  <c:v>11902</c:v>
                </c:pt>
                <c:pt idx="1309">
                  <c:v>11923</c:v>
                </c:pt>
                <c:pt idx="1310">
                  <c:v>11936</c:v>
                </c:pt>
                <c:pt idx="1311">
                  <c:v>11948</c:v>
                </c:pt>
                <c:pt idx="1312">
                  <c:v>11940</c:v>
                </c:pt>
                <c:pt idx="1313">
                  <c:v>11946</c:v>
                </c:pt>
                <c:pt idx="1314">
                  <c:v>11942</c:v>
                </c:pt>
                <c:pt idx="1315">
                  <c:v>11940</c:v>
                </c:pt>
                <c:pt idx="1316">
                  <c:v>11926</c:v>
                </c:pt>
                <c:pt idx="1317">
                  <c:v>11913</c:v>
                </c:pt>
                <c:pt idx="1318">
                  <c:v>11916</c:v>
                </c:pt>
                <c:pt idx="1319">
                  <c:v>11891</c:v>
                </c:pt>
                <c:pt idx="1320">
                  <c:v>11873</c:v>
                </c:pt>
                <c:pt idx="1321">
                  <c:v>11859</c:v>
                </c:pt>
                <c:pt idx="1322">
                  <c:v>11857</c:v>
                </c:pt>
                <c:pt idx="1323">
                  <c:v>11840</c:v>
                </c:pt>
                <c:pt idx="1324">
                  <c:v>11818</c:v>
                </c:pt>
                <c:pt idx="1325">
                  <c:v>11828</c:v>
                </c:pt>
                <c:pt idx="1326">
                  <c:v>11815</c:v>
                </c:pt>
                <c:pt idx="1327">
                  <c:v>11818</c:v>
                </c:pt>
                <c:pt idx="1328">
                  <c:v>11813</c:v>
                </c:pt>
                <c:pt idx="1329">
                  <c:v>11802</c:v>
                </c:pt>
                <c:pt idx="1330">
                  <c:v>11821</c:v>
                </c:pt>
                <c:pt idx="1331">
                  <c:v>11822</c:v>
                </c:pt>
                <c:pt idx="1332">
                  <c:v>11823</c:v>
                </c:pt>
                <c:pt idx="1333">
                  <c:v>11817</c:v>
                </c:pt>
                <c:pt idx="1334">
                  <c:v>11841</c:v>
                </c:pt>
                <c:pt idx="1335">
                  <c:v>11852</c:v>
                </c:pt>
                <c:pt idx="1336">
                  <c:v>11854</c:v>
                </c:pt>
                <c:pt idx="1337">
                  <c:v>11865</c:v>
                </c:pt>
                <c:pt idx="1338">
                  <c:v>11892</c:v>
                </c:pt>
                <c:pt idx="1339">
                  <c:v>11909</c:v>
                </c:pt>
                <c:pt idx="1340">
                  <c:v>11902</c:v>
                </c:pt>
                <c:pt idx="1341">
                  <c:v>11918</c:v>
                </c:pt>
                <c:pt idx="1342">
                  <c:v>11957</c:v>
                </c:pt>
                <c:pt idx="1343">
                  <c:v>11976</c:v>
                </c:pt>
                <c:pt idx="1344">
                  <c:v>11976</c:v>
                </c:pt>
                <c:pt idx="1345">
                  <c:v>12000</c:v>
                </c:pt>
                <c:pt idx="1346">
                  <c:v>12048</c:v>
                </c:pt>
                <c:pt idx="1347">
                  <c:v>12045</c:v>
                </c:pt>
                <c:pt idx="1348">
                  <c:v>12063</c:v>
                </c:pt>
                <c:pt idx="1349">
                  <c:v>12070</c:v>
                </c:pt>
                <c:pt idx="1350">
                  <c:v>12118</c:v>
                </c:pt>
                <c:pt idx="1351">
                  <c:v>12135</c:v>
                </c:pt>
                <c:pt idx="1352">
                  <c:v>12154</c:v>
                </c:pt>
                <c:pt idx="1353">
                  <c:v>12185</c:v>
                </c:pt>
                <c:pt idx="1354">
                  <c:v>12219</c:v>
                </c:pt>
                <c:pt idx="1355">
                  <c:v>12239</c:v>
                </c:pt>
                <c:pt idx="1356">
                  <c:v>12251</c:v>
                </c:pt>
                <c:pt idx="1357">
                  <c:v>12269</c:v>
                </c:pt>
                <c:pt idx="1358">
                  <c:v>12310</c:v>
                </c:pt>
                <c:pt idx="1359">
                  <c:v>12331</c:v>
                </c:pt>
                <c:pt idx="1360">
                  <c:v>12348</c:v>
                </c:pt>
                <c:pt idx="1361">
                  <c:v>12359</c:v>
                </c:pt>
                <c:pt idx="1362">
                  <c:v>12401</c:v>
                </c:pt>
                <c:pt idx="1363">
                  <c:v>12426</c:v>
                </c:pt>
                <c:pt idx="1364">
                  <c:v>12435</c:v>
                </c:pt>
                <c:pt idx="1365">
                  <c:v>12459</c:v>
                </c:pt>
                <c:pt idx="1366">
                  <c:v>12493</c:v>
                </c:pt>
                <c:pt idx="1367">
                  <c:v>12509</c:v>
                </c:pt>
                <c:pt idx="1368">
                  <c:v>12516</c:v>
                </c:pt>
                <c:pt idx="1369">
                  <c:v>12545</c:v>
                </c:pt>
                <c:pt idx="1370">
                  <c:v>12570</c:v>
                </c:pt>
                <c:pt idx="1371">
                  <c:v>12599</c:v>
                </c:pt>
                <c:pt idx="1372">
                  <c:v>12591</c:v>
                </c:pt>
                <c:pt idx="1373">
                  <c:v>12607</c:v>
                </c:pt>
                <c:pt idx="1374">
                  <c:v>12638</c:v>
                </c:pt>
                <c:pt idx="1375">
                  <c:v>12651</c:v>
                </c:pt>
                <c:pt idx="1376">
                  <c:v>12633</c:v>
                </c:pt>
                <c:pt idx="1377">
                  <c:v>12679</c:v>
                </c:pt>
                <c:pt idx="1378">
                  <c:v>12701</c:v>
                </c:pt>
                <c:pt idx="1379">
                  <c:v>12705</c:v>
                </c:pt>
                <c:pt idx="1380">
                  <c:v>12703</c:v>
                </c:pt>
                <c:pt idx="1381">
                  <c:v>12722</c:v>
                </c:pt>
                <c:pt idx="1382">
                  <c:v>12747</c:v>
                </c:pt>
                <c:pt idx="1383">
                  <c:v>12752</c:v>
                </c:pt>
                <c:pt idx="1384">
                  <c:v>12750</c:v>
                </c:pt>
                <c:pt idx="1385">
                  <c:v>12764</c:v>
                </c:pt>
                <c:pt idx="1386">
                  <c:v>12784</c:v>
                </c:pt>
                <c:pt idx="1387">
                  <c:v>12804</c:v>
                </c:pt>
                <c:pt idx="1388">
                  <c:v>12804</c:v>
                </c:pt>
                <c:pt idx="1389">
                  <c:v>12818</c:v>
                </c:pt>
                <c:pt idx="1390">
                  <c:v>12846</c:v>
                </c:pt>
                <c:pt idx="1391">
                  <c:v>12844</c:v>
                </c:pt>
                <c:pt idx="1392">
                  <c:v>12840</c:v>
                </c:pt>
                <c:pt idx="1393">
                  <c:v>12868</c:v>
                </c:pt>
                <c:pt idx="1394">
                  <c:v>12888</c:v>
                </c:pt>
                <c:pt idx="1395">
                  <c:v>12900</c:v>
                </c:pt>
                <c:pt idx="1396">
                  <c:v>12896</c:v>
                </c:pt>
                <c:pt idx="1397">
                  <c:v>12930</c:v>
                </c:pt>
                <c:pt idx="1398">
                  <c:v>12956</c:v>
                </c:pt>
                <c:pt idx="1399">
                  <c:v>12970</c:v>
                </c:pt>
                <c:pt idx="1400">
                  <c:v>12968</c:v>
                </c:pt>
                <c:pt idx="1401">
                  <c:v>12968</c:v>
                </c:pt>
                <c:pt idx="1402">
                  <c:v>13010</c:v>
                </c:pt>
                <c:pt idx="1403">
                  <c:v>13019</c:v>
                </c:pt>
                <c:pt idx="1404">
                  <c:v>13017</c:v>
                </c:pt>
                <c:pt idx="1405">
                  <c:v>13051</c:v>
                </c:pt>
                <c:pt idx="1406">
                  <c:v>13064</c:v>
                </c:pt>
                <c:pt idx="1407">
                  <c:v>13071</c:v>
                </c:pt>
                <c:pt idx="1408">
                  <c:v>13055</c:v>
                </c:pt>
                <c:pt idx="1409">
                  <c:v>13066</c:v>
                </c:pt>
                <c:pt idx="1410">
                  <c:v>13060</c:v>
                </c:pt>
                <c:pt idx="1411">
                  <c:v>13025</c:v>
                </c:pt>
                <c:pt idx="1412">
                  <c:v>12934</c:v>
                </c:pt>
                <c:pt idx="1413">
                  <c:v>12848</c:v>
                </c:pt>
                <c:pt idx="1414">
                  <c:v>12732</c:v>
                </c:pt>
                <c:pt idx="1415">
                  <c:v>12564</c:v>
                </c:pt>
                <c:pt idx="1416">
                  <c:v>12382</c:v>
                </c:pt>
                <c:pt idx="1417">
                  <c:v>12206</c:v>
                </c:pt>
                <c:pt idx="1418">
                  <c:v>12080</c:v>
                </c:pt>
                <c:pt idx="1419">
                  <c:v>11954</c:v>
                </c:pt>
                <c:pt idx="1420">
                  <c:v>11839</c:v>
                </c:pt>
                <c:pt idx="1421">
                  <c:v>11768</c:v>
                </c:pt>
                <c:pt idx="1422">
                  <c:v>11725</c:v>
                </c:pt>
                <c:pt idx="1423">
                  <c:v>11677</c:v>
                </c:pt>
                <c:pt idx="1424">
                  <c:v>11603</c:v>
                </c:pt>
                <c:pt idx="1425">
                  <c:v>11588</c:v>
                </c:pt>
                <c:pt idx="1426">
                  <c:v>11567</c:v>
                </c:pt>
                <c:pt idx="1427">
                  <c:v>11559</c:v>
                </c:pt>
                <c:pt idx="1428">
                  <c:v>11515</c:v>
                </c:pt>
                <c:pt idx="1429">
                  <c:v>11509</c:v>
                </c:pt>
                <c:pt idx="1430">
                  <c:v>11516</c:v>
                </c:pt>
                <c:pt idx="1431">
                  <c:v>11516</c:v>
                </c:pt>
                <c:pt idx="1432">
                  <c:v>11497</c:v>
                </c:pt>
                <c:pt idx="1433">
                  <c:v>11511</c:v>
                </c:pt>
                <c:pt idx="1434">
                  <c:v>11534</c:v>
                </c:pt>
                <c:pt idx="1435">
                  <c:v>11528</c:v>
                </c:pt>
                <c:pt idx="1436">
                  <c:v>11530</c:v>
                </c:pt>
                <c:pt idx="1437">
                  <c:v>11544</c:v>
                </c:pt>
                <c:pt idx="1438">
                  <c:v>11578</c:v>
                </c:pt>
                <c:pt idx="1439">
                  <c:v>11578</c:v>
                </c:pt>
                <c:pt idx="1440">
                  <c:v>11574</c:v>
                </c:pt>
                <c:pt idx="1441">
                  <c:v>11599</c:v>
                </c:pt>
                <c:pt idx="1442">
                  <c:v>11627</c:v>
                </c:pt>
                <c:pt idx="1443">
                  <c:v>11626</c:v>
                </c:pt>
                <c:pt idx="1444">
                  <c:v>11622</c:v>
                </c:pt>
                <c:pt idx="1445">
                  <c:v>11644</c:v>
                </c:pt>
                <c:pt idx="1446">
                  <c:v>11677</c:v>
                </c:pt>
                <c:pt idx="1447">
                  <c:v>11680</c:v>
                </c:pt>
                <c:pt idx="1448">
                  <c:v>11681</c:v>
                </c:pt>
                <c:pt idx="1449">
                  <c:v>11704</c:v>
                </c:pt>
                <c:pt idx="1450">
                  <c:v>11739</c:v>
                </c:pt>
                <c:pt idx="1451">
                  <c:v>11733</c:v>
                </c:pt>
                <c:pt idx="1452">
                  <c:v>11751</c:v>
                </c:pt>
                <c:pt idx="1453">
                  <c:v>11772</c:v>
                </c:pt>
                <c:pt idx="1454">
                  <c:v>11806</c:v>
                </c:pt>
                <c:pt idx="1455">
                  <c:v>11817</c:v>
                </c:pt>
                <c:pt idx="1456">
                  <c:v>11830</c:v>
                </c:pt>
                <c:pt idx="1457">
                  <c:v>11866</c:v>
                </c:pt>
                <c:pt idx="1458">
                  <c:v>11901</c:v>
                </c:pt>
                <c:pt idx="1459">
                  <c:v>11914</c:v>
                </c:pt>
                <c:pt idx="1460">
                  <c:v>11921</c:v>
                </c:pt>
                <c:pt idx="1461">
                  <c:v>11950</c:v>
                </c:pt>
                <c:pt idx="1462">
                  <c:v>11990</c:v>
                </c:pt>
                <c:pt idx="1463">
                  <c:v>11992</c:v>
                </c:pt>
                <c:pt idx="1464">
                  <c:v>11997</c:v>
                </c:pt>
                <c:pt idx="1465">
                  <c:v>12031</c:v>
                </c:pt>
                <c:pt idx="1466">
                  <c:v>12039</c:v>
                </c:pt>
                <c:pt idx="1467">
                  <c:v>12054</c:v>
                </c:pt>
                <c:pt idx="1468">
                  <c:v>12061</c:v>
                </c:pt>
                <c:pt idx="1469">
                  <c:v>12044</c:v>
                </c:pt>
                <c:pt idx="1470">
                  <c:v>12046</c:v>
                </c:pt>
                <c:pt idx="1471">
                  <c:v>12046</c:v>
                </c:pt>
                <c:pt idx="1472">
                  <c:v>12019</c:v>
                </c:pt>
                <c:pt idx="1473">
                  <c:v>11995</c:v>
                </c:pt>
                <c:pt idx="1474">
                  <c:v>11998</c:v>
                </c:pt>
                <c:pt idx="1475">
                  <c:v>11984</c:v>
                </c:pt>
                <c:pt idx="1476">
                  <c:v>11951</c:v>
                </c:pt>
                <c:pt idx="1477">
                  <c:v>11932</c:v>
                </c:pt>
                <c:pt idx="1478">
                  <c:v>11926</c:v>
                </c:pt>
                <c:pt idx="1479">
                  <c:v>11925</c:v>
                </c:pt>
                <c:pt idx="1480">
                  <c:v>11886</c:v>
                </c:pt>
                <c:pt idx="1481">
                  <c:v>11881</c:v>
                </c:pt>
                <c:pt idx="1482">
                  <c:v>11887</c:v>
                </c:pt>
                <c:pt idx="1483">
                  <c:v>11880</c:v>
                </c:pt>
                <c:pt idx="1484">
                  <c:v>11860</c:v>
                </c:pt>
                <c:pt idx="1485">
                  <c:v>11853</c:v>
                </c:pt>
                <c:pt idx="1486">
                  <c:v>11878</c:v>
                </c:pt>
                <c:pt idx="1487">
                  <c:v>11872</c:v>
                </c:pt>
                <c:pt idx="1488">
                  <c:v>11884</c:v>
                </c:pt>
                <c:pt idx="1489">
                  <c:v>11873</c:v>
                </c:pt>
                <c:pt idx="1490">
                  <c:v>11903</c:v>
                </c:pt>
                <c:pt idx="1491">
                  <c:v>11899</c:v>
                </c:pt>
                <c:pt idx="1492">
                  <c:v>11914</c:v>
                </c:pt>
                <c:pt idx="1493">
                  <c:v>11914</c:v>
                </c:pt>
                <c:pt idx="1494">
                  <c:v>11933</c:v>
                </c:pt>
                <c:pt idx="1495">
                  <c:v>11968</c:v>
                </c:pt>
                <c:pt idx="1496">
                  <c:v>11972</c:v>
                </c:pt>
                <c:pt idx="1497">
                  <c:v>11981</c:v>
                </c:pt>
                <c:pt idx="1498">
                  <c:v>12005</c:v>
                </c:pt>
                <c:pt idx="1499">
                  <c:v>12023</c:v>
                </c:pt>
                <c:pt idx="1500">
                  <c:v>12051</c:v>
                </c:pt>
                <c:pt idx="1501">
                  <c:v>12048</c:v>
                </c:pt>
                <c:pt idx="1502">
                  <c:v>12088</c:v>
                </c:pt>
                <c:pt idx="1503">
                  <c:v>12118</c:v>
                </c:pt>
                <c:pt idx="1504">
                  <c:v>12136</c:v>
                </c:pt>
                <c:pt idx="1505">
                  <c:v>12149</c:v>
                </c:pt>
                <c:pt idx="1506">
                  <c:v>12181</c:v>
                </c:pt>
                <c:pt idx="1507">
                  <c:v>12213</c:v>
                </c:pt>
                <c:pt idx="1508">
                  <c:v>12236</c:v>
                </c:pt>
                <c:pt idx="1509">
                  <c:v>12252</c:v>
                </c:pt>
                <c:pt idx="1510">
                  <c:v>12285</c:v>
                </c:pt>
                <c:pt idx="1511">
                  <c:v>12312</c:v>
                </c:pt>
                <c:pt idx="1512">
                  <c:v>12326</c:v>
                </c:pt>
                <c:pt idx="1513">
                  <c:v>12357</c:v>
                </c:pt>
                <c:pt idx="1514">
                  <c:v>12375</c:v>
                </c:pt>
                <c:pt idx="1515">
                  <c:v>12414</c:v>
                </c:pt>
                <c:pt idx="1516">
                  <c:v>12431</c:v>
                </c:pt>
                <c:pt idx="1517">
                  <c:v>12451</c:v>
                </c:pt>
                <c:pt idx="1518">
                  <c:v>12479</c:v>
                </c:pt>
                <c:pt idx="1519">
                  <c:v>12507</c:v>
                </c:pt>
                <c:pt idx="1520">
                  <c:v>12525</c:v>
                </c:pt>
                <c:pt idx="1521">
                  <c:v>12547</c:v>
                </c:pt>
                <c:pt idx="1522">
                  <c:v>12576</c:v>
                </c:pt>
                <c:pt idx="1523">
                  <c:v>12602</c:v>
                </c:pt>
                <c:pt idx="1524">
                  <c:v>12609</c:v>
                </c:pt>
                <c:pt idx="1525">
                  <c:v>12613</c:v>
                </c:pt>
                <c:pt idx="1526">
                  <c:v>12638</c:v>
                </c:pt>
                <c:pt idx="1527">
                  <c:v>12659</c:v>
                </c:pt>
                <c:pt idx="1528">
                  <c:v>12676</c:v>
                </c:pt>
                <c:pt idx="1529">
                  <c:v>12691</c:v>
                </c:pt>
                <c:pt idx="1530">
                  <c:v>12706</c:v>
                </c:pt>
                <c:pt idx="1531">
                  <c:v>12730</c:v>
                </c:pt>
                <c:pt idx="1532">
                  <c:v>12734</c:v>
                </c:pt>
                <c:pt idx="1533">
                  <c:v>12736</c:v>
                </c:pt>
                <c:pt idx="1534">
                  <c:v>12759</c:v>
                </c:pt>
                <c:pt idx="1535">
                  <c:v>12781</c:v>
                </c:pt>
                <c:pt idx="1536">
                  <c:v>12781</c:v>
                </c:pt>
                <c:pt idx="1537">
                  <c:v>12790</c:v>
                </c:pt>
                <c:pt idx="1538">
                  <c:v>12804</c:v>
                </c:pt>
                <c:pt idx="1539">
                  <c:v>12824</c:v>
                </c:pt>
                <c:pt idx="1540">
                  <c:v>12836</c:v>
                </c:pt>
                <c:pt idx="1541">
                  <c:v>12836</c:v>
                </c:pt>
                <c:pt idx="1542">
                  <c:v>12857</c:v>
                </c:pt>
                <c:pt idx="1543">
                  <c:v>12884</c:v>
                </c:pt>
                <c:pt idx="1544">
                  <c:v>12883</c:v>
                </c:pt>
                <c:pt idx="1545">
                  <c:v>12892</c:v>
                </c:pt>
                <c:pt idx="1546">
                  <c:v>12911</c:v>
                </c:pt>
                <c:pt idx="1547">
                  <c:v>12929</c:v>
                </c:pt>
                <c:pt idx="1548">
                  <c:v>12931</c:v>
                </c:pt>
                <c:pt idx="1549">
                  <c:v>12953</c:v>
                </c:pt>
                <c:pt idx="1550">
                  <c:v>12961</c:v>
                </c:pt>
                <c:pt idx="1551">
                  <c:v>12983</c:v>
                </c:pt>
                <c:pt idx="1552">
                  <c:v>12988</c:v>
                </c:pt>
                <c:pt idx="1553">
                  <c:v>12995</c:v>
                </c:pt>
                <c:pt idx="1554">
                  <c:v>13025</c:v>
                </c:pt>
                <c:pt idx="1555">
                  <c:v>13034</c:v>
                </c:pt>
                <c:pt idx="1556">
                  <c:v>13044</c:v>
                </c:pt>
                <c:pt idx="1557">
                  <c:v>13044</c:v>
                </c:pt>
                <c:pt idx="1558">
                  <c:v>13073</c:v>
                </c:pt>
                <c:pt idx="1559">
                  <c:v>13081</c:v>
                </c:pt>
                <c:pt idx="1560">
                  <c:v>13087</c:v>
                </c:pt>
                <c:pt idx="1561">
                  <c:v>13090</c:v>
                </c:pt>
                <c:pt idx="1562">
                  <c:v>13111</c:v>
                </c:pt>
                <c:pt idx="1563">
                  <c:v>13108</c:v>
                </c:pt>
                <c:pt idx="1564">
                  <c:v>13084</c:v>
                </c:pt>
                <c:pt idx="1565">
                  <c:v>13060</c:v>
                </c:pt>
                <c:pt idx="1566">
                  <c:v>13001</c:v>
                </c:pt>
                <c:pt idx="1567">
                  <c:v>12929</c:v>
                </c:pt>
                <c:pt idx="1568">
                  <c:v>12820</c:v>
                </c:pt>
                <c:pt idx="1569">
                  <c:v>12681</c:v>
                </c:pt>
                <c:pt idx="1570">
                  <c:v>12535</c:v>
                </c:pt>
                <c:pt idx="1571">
                  <c:v>12371</c:v>
                </c:pt>
                <c:pt idx="1572">
                  <c:v>12217</c:v>
                </c:pt>
                <c:pt idx="1573">
                  <c:v>12081</c:v>
                </c:pt>
                <c:pt idx="1574">
                  <c:v>11970</c:v>
                </c:pt>
                <c:pt idx="1575">
                  <c:v>11885</c:v>
                </c:pt>
                <c:pt idx="1576">
                  <c:v>11824</c:v>
                </c:pt>
                <c:pt idx="1577">
                  <c:v>11761</c:v>
                </c:pt>
                <c:pt idx="1578">
                  <c:v>11729</c:v>
                </c:pt>
                <c:pt idx="1579">
                  <c:v>11699</c:v>
                </c:pt>
                <c:pt idx="1580">
                  <c:v>11668</c:v>
                </c:pt>
                <c:pt idx="1581">
                  <c:v>11636</c:v>
                </c:pt>
                <c:pt idx="1582">
                  <c:v>11632</c:v>
                </c:pt>
                <c:pt idx="1583">
                  <c:v>11635</c:v>
                </c:pt>
                <c:pt idx="1584">
                  <c:v>11617</c:v>
                </c:pt>
                <c:pt idx="1585">
                  <c:v>11612</c:v>
                </c:pt>
                <c:pt idx="1586">
                  <c:v>11621</c:v>
                </c:pt>
                <c:pt idx="1587">
                  <c:v>11639</c:v>
                </c:pt>
                <c:pt idx="1588">
                  <c:v>11637</c:v>
                </c:pt>
                <c:pt idx="1589">
                  <c:v>11642</c:v>
                </c:pt>
                <c:pt idx="1590">
                  <c:v>11661</c:v>
                </c:pt>
                <c:pt idx="1591">
                  <c:v>11676</c:v>
                </c:pt>
                <c:pt idx="1592">
                  <c:v>11690</c:v>
                </c:pt>
                <c:pt idx="1593">
                  <c:v>11696</c:v>
                </c:pt>
                <c:pt idx="1594">
                  <c:v>11719</c:v>
                </c:pt>
                <c:pt idx="1595">
                  <c:v>11751</c:v>
                </c:pt>
                <c:pt idx="1596">
                  <c:v>11775</c:v>
                </c:pt>
                <c:pt idx="1597">
                  <c:v>11784</c:v>
                </c:pt>
                <c:pt idx="1598">
                  <c:v>11802</c:v>
                </c:pt>
                <c:pt idx="1599">
                  <c:v>11840</c:v>
                </c:pt>
                <c:pt idx="1600">
                  <c:v>11855</c:v>
                </c:pt>
                <c:pt idx="1601">
                  <c:v>11860</c:v>
                </c:pt>
                <c:pt idx="1602">
                  <c:v>11876</c:v>
                </c:pt>
                <c:pt idx="1603">
                  <c:v>11931</c:v>
                </c:pt>
                <c:pt idx="1604">
                  <c:v>11952</c:v>
                </c:pt>
                <c:pt idx="1605">
                  <c:v>11956</c:v>
                </c:pt>
                <c:pt idx="1606">
                  <c:v>11992</c:v>
                </c:pt>
                <c:pt idx="1607">
                  <c:v>12053</c:v>
                </c:pt>
                <c:pt idx="1608">
                  <c:v>12073</c:v>
                </c:pt>
                <c:pt idx="1609">
                  <c:v>12093</c:v>
                </c:pt>
                <c:pt idx="1610">
                  <c:v>12141</c:v>
                </c:pt>
                <c:pt idx="1611">
                  <c:v>12185</c:v>
                </c:pt>
                <c:pt idx="1612">
                  <c:v>12203</c:v>
                </c:pt>
                <c:pt idx="1613">
                  <c:v>12229</c:v>
                </c:pt>
                <c:pt idx="1614">
                  <c:v>12263</c:v>
                </c:pt>
                <c:pt idx="1615">
                  <c:v>12295</c:v>
                </c:pt>
                <c:pt idx="1616">
                  <c:v>12314</c:v>
                </c:pt>
                <c:pt idx="1617">
                  <c:v>12329</c:v>
                </c:pt>
                <c:pt idx="1618">
                  <c:v>12339</c:v>
                </c:pt>
                <c:pt idx="1619">
                  <c:v>12364</c:v>
                </c:pt>
                <c:pt idx="1620">
                  <c:v>12358</c:v>
                </c:pt>
                <c:pt idx="1621">
                  <c:v>12351</c:v>
                </c:pt>
                <c:pt idx="1622">
                  <c:v>12352</c:v>
                </c:pt>
                <c:pt idx="1623">
                  <c:v>12366</c:v>
                </c:pt>
                <c:pt idx="1624">
                  <c:v>12351</c:v>
                </c:pt>
                <c:pt idx="1625">
                  <c:v>12323</c:v>
                </c:pt>
                <c:pt idx="1626">
                  <c:v>12305</c:v>
                </c:pt>
                <c:pt idx="1627">
                  <c:v>12279</c:v>
                </c:pt>
                <c:pt idx="1628">
                  <c:v>12249</c:v>
                </c:pt>
                <c:pt idx="1629">
                  <c:v>12216</c:v>
                </c:pt>
                <c:pt idx="1630">
                  <c:v>12201</c:v>
                </c:pt>
                <c:pt idx="1631">
                  <c:v>12169</c:v>
                </c:pt>
                <c:pt idx="1632">
                  <c:v>12134</c:v>
                </c:pt>
                <c:pt idx="1633">
                  <c:v>12115</c:v>
                </c:pt>
                <c:pt idx="1634">
                  <c:v>12098</c:v>
                </c:pt>
                <c:pt idx="1635">
                  <c:v>12081</c:v>
                </c:pt>
                <c:pt idx="1636">
                  <c:v>12066</c:v>
                </c:pt>
                <c:pt idx="1637">
                  <c:v>12044</c:v>
                </c:pt>
                <c:pt idx="1638">
                  <c:v>12051</c:v>
                </c:pt>
                <c:pt idx="1639">
                  <c:v>12051</c:v>
                </c:pt>
                <c:pt idx="1640">
                  <c:v>12041</c:v>
                </c:pt>
                <c:pt idx="1641">
                  <c:v>12034</c:v>
                </c:pt>
                <c:pt idx="1642">
                  <c:v>12043</c:v>
                </c:pt>
                <c:pt idx="1643">
                  <c:v>12068</c:v>
                </c:pt>
                <c:pt idx="1644">
                  <c:v>12062</c:v>
                </c:pt>
                <c:pt idx="1645">
                  <c:v>12059</c:v>
                </c:pt>
                <c:pt idx="1646">
                  <c:v>12086</c:v>
                </c:pt>
                <c:pt idx="1647">
                  <c:v>12113</c:v>
                </c:pt>
                <c:pt idx="1648">
                  <c:v>12121</c:v>
                </c:pt>
                <c:pt idx="1649">
                  <c:v>12122</c:v>
                </c:pt>
                <c:pt idx="1650">
                  <c:v>12150</c:v>
                </c:pt>
                <c:pt idx="1651">
                  <c:v>12181</c:v>
                </c:pt>
                <c:pt idx="1652">
                  <c:v>12190</c:v>
                </c:pt>
                <c:pt idx="1653">
                  <c:v>12211</c:v>
                </c:pt>
                <c:pt idx="1654">
                  <c:v>12232</c:v>
                </c:pt>
                <c:pt idx="1655">
                  <c:v>12273</c:v>
                </c:pt>
                <c:pt idx="1656">
                  <c:v>12289</c:v>
                </c:pt>
                <c:pt idx="1657">
                  <c:v>12312</c:v>
                </c:pt>
                <c:pt idx="1658">
                  <c:v>12328</c:v>
                </c:pt>
                <c:pt idx="1659">
                  <c:v>12361</c:v>
                </c:pt>
                <c:pt idx="1660">
                  <c:v>12380</c:v>
                </c:pt>
                <c:pt idx="1661">
                  <c:v>12400</c:v>
                </c:pt>
                <c:pt idx="1662">
                  <c:v>12422</c:v>
                </c:pt>
                <c:pt idx="1663">
                  <c:v>12474</c:v>
                </c:pt>
                <c:pt idx="1664">
                  <c:v>12491</c:v>
                </c:pt>
                <c:pt idx="1665">
                  <c:v>12501</c:v>
                </c:pt>
                <c:pt idx="1666">
                  <c:v>12530</c:v>
                </c:pt>
                <c:pt idx="1667">
                  <c:v>12565</c:v>
                </c:pt>
                <c:pt idx="1668">
                  <c:v>12589</c:v>
                </c:pt>
                <c:pt idx="1669">
                  <c:v>12615</c:v>
                </c:pt>
                <c:pt idx="1670">
                  <c:v>12644</c:v>
                </c:pt>
                <c:pt idx="1671">
                  <c:v>12689</c:v>
                </c:pt>
                <c:pt idx="1672">
                  <c:v>12687</c:v>
                </c:pt>
                <c:pt idx="1673">
                  <c:v>12717</c:v>
                </c:pt>
                <c:pt idx="1674">
                  <c:v>12737</c:v>
                </c:pt>
                <c:pt idx="1675">
                  <c:v>12752</c:v>
                </c:pt>
                <c:pt idx="1676">
                  <c:v>12759</c:v>
                </c:pt>
                <c:pt idx="1677">
                  <c:v>12787</c:v>
                </c:pt>
                <c:pt idx="1678">
                  <c:v>12817</c:v>
                </c:pt>
                <c:pt idx="1679">
                  <c:v>12843</c:v>
                </c:pt>
                <c:pt idx="1680">
                  <c:v>12858</c:v>
                </c:pt>
                <c:pt idx="1681">
                  <c:v>12855</c:v>
                </c:pt>
                <c:pt idx="1682">
                  <c:v>12883</c:v>
                </c:pt>
                <c:pt idx="1683">
                  <c:v>12899</c:v>
                </c:pt>
                <c:pt idx="1684">
                  <c:v>12918</c:v>
                </c:pt>
                <c:pt idx="1685">
                  <c:v>12931</c:v>
                </c:pt>
                <c:pt idx="1686">
                  <c:v>12944</c:v>
                </c:pt>
                <c:pt idx="1687">
                  <c:v>12962</c:v>
                </c:pt>
                <c:pt idx="1688">
                  <c:v>12977</c:v>
                </c:pt>
                <c:pt idx="1689">
                  <c:v>12980</c:v>
                </c:pt>
                <c:pt idx="1690">
                  <c:v>13011</c:v>
                </c:pt>
                <c:pt idx="1691">
                  <c:v>13019</c:v>
                </c:pt>
                <c:pt idx="1692">
                  <c:v>13031</c:v>
                </c:pt>
                <c:pt idx="1693">
                  <c:v>13032</c:v>
                </c:pt>
                <c:pt idx="1694">
                  <c:v>13051</c:v>
                </c:pt>
                <c:pt idx="1695">
                  <c:v>13087</c:v>
                </c:pt>
                <c:pt idx="1696">
                  <c:v>13087</c:v>
                </c:pt>
                <c:pt idx="1697">
                  <c:v>13090</c:v>
                </c:pt>
                <c:pt idx="1698">
                  <c:v>13110</c:v>
                </c:pt>
                <c:pt idx="1699">
                  <c:v>13130</c:v>
                </c:pt>
                <c:pt idx="1700">
                  <c:v>13136</c:v>
                </c:pt>
                <c:pt idx="1701">
                  <c:v>13137</c:v>
                </c:pt>
                <c:pt idx="1702">
                  <c:v>13162</c:v>
                </c:pt>
                <c:pt idx="1703">
                  <c:v>13173</c:v>
                </c:pt>
                <c:pt idx="1704">
                  <c:v>13186</c:v>
                </c:pt>
                <c:pt idx="1705">
                  <c:v>13195</c:v>
                </c:pt>
                <c:pt idx="1706">
                  <c:v>13214</c:v>
                </c:pt>
                <c:pt idx="1707">
                  <c:v>13222</c:v>
                </c:pt>
                <c:pt idx="1708">
                  <c:v>13228</c:v>
                </c:pt>
                <c:pt idx="1709">
                  <c:v>13242</c:v>
                </c:pt>
                <c:pt idx="1710">
                  <c:v>13249</c:v>
                </c:pt>
                <c:pt idx="1711">
                  <c:v>13279</c:v>
                </c:pt>
                <c:pt idx="1712">
                  <c:v>13274</c:v>
                </c:pt>
                <c:pt idx="1713">
                  <c:v>13269</c:v>
                </c:pt>
                <c:pt idx="1714">
                  <c:v>13277</c:v>
                </c:pt>
                <c:pt idx="1715">
                  <c:v>13258</c:v>
                </c:pt>
                <c:pt idx="1716">
                  <c:v>13225</c:v>
                </c:pt>
                <c:pt idx="1717">
                  <c:v>13153</c:v>
                </c:pt>
                <c:pt idx="1718">
                  <c:v>13056</c:v>
                </c:pt>
                <c:pt idx="1719">
                  <c:v>12935</c:v>
                </c:pt>
                <c:pt idx="1720">
                  <c:v>12776</c:v>
                </c:pt>
                <c:pt idx="1721">
                  <c:v>12594</c:v>
                </c:pt>
                <c:pt idx="1722">
                  <c:v>12434</c:v>
                </c:pt>
                <c:pt idx="1723">
                  <c:v>12281</c:v>
                </c:pt>
                <c:pt idx="1724">
                  <c:v>12142</c:v>
                </c:pt>
                <c:pt idx="1725">
                  <c:v>12011</c:v>
                </c:pt>
                <c:pt idx="1726">
                  <c:v>11954</c:v>
                </c:pt>
                <c:pt idx="1727">
                  <c:v>11894</c:v>
                </c:pt>
                <c:pt idx="1728">
                  <c:v>11827</c:v>
                </c:pt>
                <c:pt idx="1729">
                  <c:v>11773</c:v>
                </c:pt>
                <c:pt idx="1730">
                  <c:v>11754</c:v>
                </c:pt>
                <c:pt idx="1731">
                  <c:v>11732</c:v>
                </c:pt>
                <c:pt idx="1732">
                  <c:v>11720</c:v>
                </c:pt>
                <c:pt idx="1733">
                  <c:v>11687</c:v>
                </c:pt>
                <c:pt idx="1734">
                  <c:v>11692</c:v>
                </c:pt>
                <c:pt idx="1735">
                  <c:v>11704</c:v>
                </c:pt>
                <c:pt idx="1736">
                  <c:v>11702</c:v>
                </c:pt>
                <c:pt idx="1737">
                  <c:v>11694</c:v>
                </c:pt>
                <c:pt idx="1738">
                  <c:v>11709</c:v>
                </c:pt>
                <c:pt idx="1739">
                  <c:v>11728</c:v>
                </c:pt>
                <c:pt idx="1740">
                  <c:v>11729</c:v>
                </c:pt>
                <c:pt idx="1741">
                  <c:v>11743</c:v>
                </c:pt>
                <c:pt idx="1742">
                  <c:v>11759</c:v>
                </c:pt>
                <c:pt idx="1743">
                  <c:v>11778</c:v>
                </c:pt>
                <c:pt idx="1744">
                  <c:v>11794</c:v>
                </c:pt>
                <c:pt idx="1745">
                  <c:v>11808</c:v>
                </c:pt>
                <c:pt idx="1746">
                  <c:v>11822</c:v>
                </c:pt>
                <c:pt idx="1747">
                  <c:v>11849</c:v>
                </c:pt>
                <c:pt idx="1748">
                  <c:v>11868</c:v>
                </c:pt>
                <c:pt idx="1749">
                  <c:v>11901</c:v>
                </c:pt>
                <c:pt idx="1750">
                  <c:v>11915</c:v>
                </c:pt>
                <c:pt idx="1751">
                  <c:v>11942</c:v>
                </c:pt>
                <c:pt idx="1752">
                  <c:v>11951</c:v>
                </c:pt>
                <c:pt idx="1753">
                  <c:v>11967</c:v>
                </c:pt>
                <c:pt idx="1754">
                  <c:v>12000</c:v>
                </c:pt>
                <c:pt idx="1755">
                  <c:v>12031</c:v>
                </c:pt>
                <c:pt idx="1756">
                  <c:v>12062</c:v>
                </c:pt>
                <c:pt idx="1757">
                  <c:v>12070</c:v>
                </c:pt>
                <c:pt idx="1758">
                  <c:v>12107</c:v>
                </c:pt>
                <c:pt idx="1759">
                  <c:v>12154</c:v>
                </c:pt>
                <c:pt idx="1760">
                  <c:v>12186</c:v>
                </c:pt>
                <c:pt idx="1761">
                  <c:v>12206</c:v>
                </c:pt>
                <c:pt idx="1762">
                  <c:v>12237</c:v>
                </c:pt>
                <c:pt idx="1763">
                  <c:v>12286</c:v>
                </c:pt>
                <c:pt idx="1764">
                  <c:v>12308</c:v>
                </c:pt>
                <c:pt idx="1765">
                  <c:v>12317</c:v>
                </c:pt>
                <c:pt idx="1766">
                  <c:v>12353</c:v>
                </c:pt>
                <c:pt idx="1767">
                  <c:v>12378</c:v>
                </c:pt>
                <c:pt idx="1768">
                  <c:v>12390</c:v>
                </c:pt>
                <c:pt idx="1769">
                  <c:v>12394</c:v>
                </c:pt>
                <c:pt idx="1770">
                  <c:v>12413</c:v>
                </c:pt>
                <c:pt idx="1771">
                  <c:v>12422</c:v>
                </c:pt>
                <c:pt idx="1772">
                  <c:v>12421</c:v>
                </c:pt>
                <c:pt idx="1773">
                  <c:v>12404</c:v>
                </c:pt>
                <c:pt idx="1774">
                  <c:v>12402</c:v>
                </c:pt>
                <c:pt idx="1775">
                  <c:v>12393</c:v>
                </c:pt>
                <c:pt idx="1776">
                  <c:v>12369</c:v>
                </c:pt>
                <c:pt idx="1777">
                  <c:v>12347</c:v>
                </c:pt>
                <c:pt idx="1778">
                  <c:v>12346</c:v>
                </c:pt>
                <c:pt idx="1779">
                  <c:v>12314</c:v>
                </c:pt>
                <c:pt idx="1780">
                  <c:v>12274</c:v>
                </c:pt>
                <c:pt idx="1781">
                  <c:v>12252</c:v>
                </c:pt>
                <c:pt idx="1782">
                  <c:v>12229</c:v>
                </c:pt>
                <c:pt idx="1783">
                  <c:v>12203</c:v>
                </c:pt>
                <c:pt idx="1784">
                  <c:v>12173</c:v>
                </c:pt>
                <c:pt idx="1785">
                  <c:v>12152</c:v>
                </c:pt>
                <c:pt idx="1786">
                  <c:v>12132</c:v>
                </c:pt>
                <c:pt idx="1787">
                  <c:v>12111</c:v>
                </c:pt>
                <c:pt idx="1788">
                  <c:v>12108</c:v>
                </c:pt>
                <c:pt idx="1789">
                  <c:v>12100</c:v>
                </c:pt>
                <c:pt idx="1790">
                  <c:v>12099</c:v>
                </c:pt>
                <c:pt idx="1791">
                  <c:v>12107</c:v>
                </c:pt>
                <c:pt idx="1792">
                  <c:v>12098</c:v>
                </c:pt>
                <c:pt idx="1793">
                  <c:v>12097</c:v>
                </c:pt>
                <c:pt idx="1794">
                  <c:v>12106</c:v>
                </c:pt>
                <c:pt idx="1795">
                  <c:v>12114</c:v>
                </c:pt>
                <c:pt idx="1796">
                  <c:v>12128</c:v>
                </c:pt>
                <c:pt idx="1797">
                  <c:v>12132</c:v>
                </c:pt>
                <c:pt idx="1798">
                  <c:v>12154</c:v>
                </c:pt>
                <c:pt idx="1799">
                  <c:v>12169</c:v>
                </c:pt>
                <c:pt idx="1800">
                  <c:v>12189</c:v>
                </c:pt>
                <c:pt idx="1801">
                  <c:v>12201</c:v>
                </c:pt>
                <c:pt idx="1802">
                  <c:v>12212</c:v>
                </c:pt>
                <c:pt idx="1803">
                  <c:v>12236</c:v>
                </c:pt>
                <c:pt idx="1804">
                  <c:v>12263</c:v>
                </c:pt>
                <c:pt idx="1805">
                  <c:v>12273</c:v>
                </c:pt>
                <c:pt idx="1806">
                  <c:v>12301</c:v>
                </c:pt>
                <c:pt idx="1807">
                  <c:v>12331</c:v>
                </c:pt>
                <c:pt idx="1808">
                  <c:v>12340</c:v>
                </c:pt>
                <c:pt idx="1809">
                  <c:v>12351</c:v>
                </c:pt>
                <c:pt idx="1810">
                  <c:v>12387</c:v>
                </c:pt>
                <c:pt idx="1811">
                  <c:v>12423</c:v>
                </c:pt>
                <c:pt idx="1812">
                  <c:v>12452</c:v>
                </c:pt>
                <c:pt idx="1813">
                  <c:v>12464</c:v>
                </c:pt>
                <c:pt idx="1814">
                  <c:v>12485</c:v>
                </c:pt>
                <c:pt idx="1815">
                  <c:v>12530</c:v>
                </c:pt>
                <c:pt idx="1816">
                  <c:v>12554</c:v>
                </c:pt>
                <c:pt idx="1817">
                  <c:v>12564</c:v>
                </c:pt>
                <c:pt idx="1818">
                  <c:v>12587</c:v>
                </c:pt>
                <c:pt idx="1819">
                  <c:v>12612</c:v>
                </c:pt>
                <c:pt idx="1820">
                  <c:v>12639</c:v>
                </c:pt>
                <c:pt idx="1821">
                  <c:v>12652</c:v>
                </c:pt>
                <c:pt idx="1822">
                  <c:v>12688</c:v>
                </c:pt>
                <c:pt idx="1823">
                  <c:v>12708</c:v>
                </c:pt>
                <c:pt idx="1824">
                  <c:v>12735</c:v>
                </c:pt>
                <c:pt idx="1825">
                  <c:v>12726</c:v>
                </c:pt>
                <c:pt idx="1826">
                  <c:v>12757</c:v>
                </c:pt>
                <c:pt idx="1827">
                  <c:v>12796</c:v>
                </c:pt>
                <c:pt idx="1828">
                  <c:v>12801</c:v>
                </c:pt>
                <c:pt idx="1829">
                  <c:v>12818</c:v>
                </c:pt>
                <c:pt idx="1830">
                  <c:v>12841</c:v>
                </c:pt>
                <c:pt idx="1831">
                  <c:v>12862</c:v>
                </c:pt>
                <c:pt idx="1832">
                  <c:v>12865</c:v>
                </c:pt>
                <c:pt idx="1833">
                  <c:v>12892</c:v>
                </c:pt>
                <c:pt idx="1834">
                  <c:v>12902</c:v>
                </c:pt>
                <c:pt idx="1835">
                  <c:v>12926</c:v>
                </c:pt>
                <c:pt idx="1836">
                  <c:v>12932</c:v>
                </c:pt>
                <c:pt idx="1837">
                  <c:v>12959</c:v>
                </c:pt>
                <c:pt idx="1838">
                  <c:v>12964</c:v>
                </c:pt>
                <c:pt idx="1839">
                  <c:v>12996</c:v>
                </c:pt>
                <c:pt idx="1840">
                  <c:v>12999</c:v>
                </c:pt>
                <c:pt idx="1841">
                  <c:v>13015</c:v>
                </c:pt>
                <c:pt idx="1842">
                  <c:v>13038</c:v>
                </c:pt>
                <c:pt idx="1843">
                  <c:v>13059</c:v>
                </c:pt>
                <c:pt idx="1844">
                  <c:v>13059</c:v>
                </c:pt>
                <c:pt idx="1845">
                  <c:v>13067</c:v>
                </c:pt>
                <c:pt idx="1846">
                  <c:v>13095</c:v>
                </c:pt>
                <c:pt idx="1847">
                  <c:v>13111</c:v>
                </c:pt>
                <c:pt idx="1848">
                  <c:v>13115</c:v>
                </c:pt>
                <c:pt idx="1849">
                  <c:v>13118</c:v>
                </c:pt>
                <c:pt idx="1850">
                  <c:v>13130</c:v>
                </c:pt>
                <c:pt idx="1851">
                  <c:v>13168</c:v>
                </c:pt>
                <c:pt idx="1852">
                  <c:v>13165</c:v>
                </c:pt>
                <c:pt idx="1853">
                  <c:v>13168</c:v>
                </c:pt>
                <c:pt idx="1854">
                  <c:v>13187</c:v>
                </c:pt>
                <c:pt idx="1855">
                  <c:v>13200</c:v>
                </c:pt>
                <c:pt idx="1856">
                  <c:v>13203</c:v>
                </c:pt>
                <c:pt idx="1857">
                  <c:v>13205</c:v>
                </c:pt>
                <c:pt idx="1858">
                  <c:v>13200</c:v>
                </c:pt>
                <c:pt idx="1859">
                  <c:v>13195</c:v>
                </c:pt>
                <c:pt idx="1860">
                  <c:v>13178</c:v>
                </c:pt>
                <c:pt idx="1861">
                  <c:v>13125</c:v>
                </c:pt>
                <c:pt idx="1862">
                  <c:v>13030</c:v>
                </c:pt>
                <c:pt idx="1863">
                  <c:v>12936</c:v>
                </c:pt>
                <c:pt idx="1864">
                  <c:v>12798</c:v>
                </c:pt>
                <c:pt idx="1865">
                  <c:v>12630</c:v>
                </c:pt>
                <c:pt idx="1866">
                  <c:v>12479</c:v>
                </c:pt>
                <c:pt idx="1867">
                  <c:v>12307</c:v>
                </c:pt>
                <c:pt idx="1868">
                  <c:v>12170</c:v>
                </c:pt>
                <c:pt idx="1869">
                  <c:v>12034</c:v>
                </c:pt>
                <c:pt idx="1870">
                  <c:v>11953</c:v>
                </c:pt>
                <c:pt idx="1871">
                  <c:v>11895</c:v>
                </c:pt>
                <c:pt idx="1872">
                  <c:v>11823</c:v>
                </c:pt>
                <c:pt idx="1873">
                  <c:v>11761</c:v>
                </c:pt>
                <c:pt idx="1874">
                  <c:v>11737</c:v>
                </c:pt>
                <c:pt idx="1875">
                  <c:v>11719</c:v>
                </c:pt>
                <c:pt idx="1876">
                  <c:v>11693</c:v>
                </c:pt>
                <c:pt idx="1877">
                  <c:v>11664</c:v>
                </c:pt>
                <c:pt idx="1878">
                  <c:v>11644</c:v>
                </c:pt>
                <c:pt idx="1879">
                  <c:v>11666</c:v>
                </c:pt>
                <c:pt idx="1880">
                  <c:v>11649</c:v>
                </c:pt>
                <c:pt idx="1881">
                  <c:v>11653</c:v>
                </c:pt>
                <c:pt idx="1882">
                  <c:v>11650</c:v>
                </c:pt>
                <c:pt idx="1883">
                  <c:v>11661</c:v>
                </c:pt>
                <c:pt idx="1884">
                  <c:v>11666</c:v>
                </c:pt>
                <c:pt idx="1885">
                  <c:v>11670</c:v>
                </c:pt>
                <c:pt idx="1886">
                  <c:v>11674</c:v>
                </c:pt>
                <c:pt idx="1887">
                  <c:v>11697</c:v>
                </c:pt>
                <c:pt idx="1888">
                  <c:v>11712</c:v>
                </c:pt>
                <c:pt idx="1889">
                  <c:v>11712</c:v>
                </c:pt>
                <c:pt idx="1890">
                  <c:v>11736</c:v>
                </c:pt>
                <c:pt idx="1891">
                  <c:v>11754</c:v>
                </c:pt>
                <c:pt idx="1892">
                  <c:v>11766</c:v>
                </c:pt>
                <c:pt idx="1893">
                  <c:v>11777</c:v>
                </c:pt>
                <c:pt idx="1894">
                  <c:v>11801</c:v>
                </c:pt>
                <c:pt idx="1895">
                  <c:v>11821</c:v>
                </c:pt>
                <c:pt idx="1896">
                  <c:v>11832</c:v>
                </c:pt>
                <c:pt idx="1897">
                  <c:v>11835</c:v>
                </c:pt>
                <c:pt idx="1898">
                  <c:v>11865</c:v>
                </c:pt>
                <c:pt idx="1899">
                  <c:v>11894</c:v>
                </c:pt>
                <c:pt idx="1900">
                  <c:v>11906</c:v>
                </c:pt>
                <c:pt idx="1901">
                  <c:v>11920</c:v>
                </c:pt>
                <c:pt idx="1902">
                  <c:v>11943</c:v>
                </c:pt>
                <c:pt idx="1903">
                  <c:v>11984</c:v>
                </c:pt>
                <c:pt idx="1904">
                  <c:v>12004</c:v>
                </c:pt>
                <c:pt idx="1905">
                  <c:v>12026</c:v>
                </c:pt>
                <c:pt idx="1906">
                  <c:v>12043</c:v>
                </c:pt>
                <c:pt idx="1907">
                  <c:v>12072</c:v>
                </c:pt>
                <c:pt idx="1908">
                  <c:v>12099</c:v>
                </c:pt>
                <c:pt idx="1909">
                  <c:v>12121</c:v>
                </c:pt>
                <c:pt idx="1910">
                  <c:v>12145</c:v>
                </c:pt>
                <c:pt idx="1911">
                  <c:v>12180</c:v>
                </c:pt>
                <c:pt idx="1912">
                  <c:v>12190</c:v>
                </c:pt>
                <c:pt idx="1913">
                  <c:v>12195</c:v>
                </c:pt>
                <c:pt idx="1914">
                  <c:v>12210</c:v>
                </c:pt>
                <c:pt idx="1915">
                  <c:v>12225</c:v>
                </c:pt>
                <c:pt idx="1916">
                  <c:v>12219</c:v>
                </c:pt>
                <c:pt idx="1917">
                  <c:v>12214</c:v>
                </c:pt>
                <c:pt idx="1918">
                  <c:v>12231</c:v>
                </c:pt>
                <c:pt idx="1919">
                  <c:v>12219</c:v>
                </c:pt>
                <c:pt idx="1920">
                  <c:v>12217</c:v>
                </c:pt>
                <c:pt idx="1921">
                  <c:v>12185</c:v>
                </c:pt>
                <c:pt idx="1922">
                  <c:v>12171</c:v>
                </c:pt>
                <c:pt idx="1923">
                  <c:v>12157</c:v>
                </c:pt>
                <c:pt idx="1924">
                  <c:v>12135</c:v>
                </c:pt>
                <c:pt idx="1925">
                  <c:v>12107</c:v>
                </c:pt>
                <c:pt idx="1926">
                  <c:v>12085</c:v>
                </c:pt>
                <c:pt idx="1927">
                  <c:v>12077</c:v>
                </c:pt>
                <c:pt idx="1928">
                  <c:v>12046</c:v>
                </c:pt>
                <c:pt idx="1929">
                  <c:v>12020</c:v>
                </c:pt>
                <c:pt idx="1930">
                  <c:v>12013</c:v>
                </c:pt>
                <c:pt idx="1931">
                  <c:v>12005</c:v>
                </c:pt>
                <c:pt idx="1932">
                  <c:v>11992</c:v>
                </c:pt>
                <c:pt idx="1933">
                  <c:v>11987</c:v>
                </c:pt>
                <c:pt idx="1934">
                  <c:v>11981</c:v>
                </c:pt>
                <c:pt idx="1935">
                  <c:v>11983</c:v>
                </c:pt>
                <c:pt idx="1936">
                  <c:v>11992</c:v>
                </c:pt>
                <c:pt idx="1937">
                  <c:v>11980</c:v>
                </c:pt>
                <c:pt idx="1938">
                  <c:v>11988</c:v>
                </c:pt>
                <c:pt idx="1939">
                  <c:v>11998</c:v>
                </c:pt>
                <c:pt idx="1940">
                  <c:v>12005</c:v>
                </c:pt>
                <c:pt idx="1941">
                  <c:v>12010</c:v>
                </c:pt>
                <c:pt idx="1942">
                  <c:v>12018</c:v>
                </c:pt>
                <c:pt idx="1943">
                  <c:v>12045</c:v>
                </c:pt>
                <c:pt idx="1944">
                  <c:v>12049</c:v>
                </c:pt>
                <c:pt idx="1945">
                  <c:v>12058</c:v>
                </c:pt>
                <c:pt idx="1946">
                  <c:v>12090</c:v>
                </c:pt>
                <c:pt idx="1947">
                  <c:v>12110</c:v>
                </c:pt>
                <c:pt idx="1948">
                  <c:v>12113</c:v>
                </c:pt>
                <c:pt idx="1949">
                  <c:v>12122</c:v>
                </c:pt>
                <c:pt idx="1950">
                  <c:v>12143</c:v>
                </c:pt>
                <c:pt idx="1951">
                  <c:v>12177</c:v>
                </c:pt>
                <c:pt idx="1952">
                  <c:v>12197</c:v>
                </c:pt>
                <c:pt idx="1953">
                  <c:v>12215</c:v>
                </c:pt>
                <c:pt idx="1954">
                  <c:v>12242</c:v>
                </c:pt>
                <c:pt idx="1955">
                  <c:v>12268</c:v>
                </c:pt>
                <c:pt idx="1956">
                  <c:v>12303</c:v>
                </c:pt>
                <c:pt idx="1957">
                  <c:v>12313</c:v>
                </c:pt>
                <c:pt idx="1958">
                  <c:v>12338</c:v>
                </c:pt>
                <c:pt idx="1959">
                  <c:v>12364</c:v>
                </c:pt>
                <c:pt idx="1960">
                  <c:v>12386</c:v>
                </c:pt>
                <c:pt idx="1961">
                  <c:v>12409</c:v>
                </c:pt>
                <c:pt idx="1962">
                  <c:v>12428</c:v>
                </c:pt>
                <c:pt idx="1963">
                  <c:v>12472</c:v>
                </c:pt>
                <c:pt idx="1964">
                  <c:v>12478</c:v>
                </c:pt>
                <c:pt idx="1965">
                  <c:v>12499</c:v>
                </c:pt>
                <c:pt idx="1966">
                  <c:v>12522</c:v>
                </c:pt>
                <c:pt idx="1967">
                  <c:v>12527</c:v>
                </c:pt>
                <c:pt idx="1968">
                  <c:v>12565</c:v>
                </c:pt>
                <c:pt idx="1969">
                  <c:v>12571</c:v>
                </c:pt>
                <c:pt idx="1970">
                  <c:v>12601</c:v>
                </c:pt>
                <c:pt idx="1971">
                  <c:v>12636</c:v>
                </c:pt>
                <c:pt idx="1972">
                  <c:v>12645</c:v>
                </c:pt>
                <c:pt idx="1973">
                  <c:v>12651</c:v>
                </c:pt>
                <c:pt idx="1974">
                  <c:v>12664</c:v>
                </c:pt>
                <c:pt idx="1975">
                  <c:v>12707</c:v>
                </c:pt>
                <c:pt idx="1976">
                  <c:v>12717</c:v>
                </c:pt>
                <c:pt idx="1977">
                  <c:v>12715</c:v>
                </c:pt>
                <c:pt idx="1978">
                  <c:v>12746</c:v>
                </c:pt>
                <c:pt idx="1979">
                  <c:v>12774</c:v>
                </c:pt>
                <c:pt idx="1980">
                  <c:v>12784</c:v>
                </c:pt>
                <c:pt idx="1981">
                  <c:v>12793</c:v>
                </c:pt>
                <c:pt idx="1982">
                  <c:v>12813</c:v>
                </c:pt>
                <c:pt idx="1983">
                  <c:v>12840</c:v>
                </c:pt>
                <c:pt idx="1984">
                  <c:v>12848</c:v>
                </c:pt>
                <c:pt idx="1985">
                  <c:v>12859</c:v>
                </c:pt>
                <c:pt idx="1986">
                  <c:v>12876</c:v>
                </c:pt>
                <c:pt idx="1987">
                  <c:v>12898</c:v>
                </c:pt>
                <c:pt idx="1988">
                  <c:v>12923</c:v>
                </c:pt>
                <c:pt idx="1989">
                  <c:v>12916</c:v>
                </c:pt>
                <c:pt idx="1990">
                  <c:v>12932</c:v>
                </c:pt>
                <c:pt idx="1991">
                  <c:v>12967</c:v>
                </c:pt>
                <c:pt idx="1992">
                  <c:v>12986</c:v>
                </c:pt>
                <c:pt idx="1993">
                  <c:v>12986</c:v>
                </c:pt>
                <c:pt idx="1994">
                  <c:v>12983</c:v>
                </c:pt>
                <c:pt idx="1995">
                  <c:v>13025</c:v>
                </c:pt>
                <c:pt idx="1996">
                  <c:v>13033</c:v>
                </c:pt>
                <c:pt idx="1997">
                  <c:v>13020</c:v>
                </c:pt>
                <c:pt idx="1998">
                  <c:v>13031</c:v>
                </c:pt>
                <c:pt idx="1999">
                  <c:v>13052</c:v>
                </c:pt>
                <c:pt idx="2000">
                  <c:v>13064</c:v>
                </c:pt>
                <c:pt idx="2001">
                  <c:v>13036</c:v>
                </c:pt>
                <c:pt idx="2002">
                  <c:v>13017</c:v>
                </c:pt>
                <c:pt idx="2003">
                  <c:v>12974</c:v>
                </c:pt>
                <c:pt idx="2004">
                  <c:v>12893</c:v>
                </c:pt>
                <c:pt idx="2005">
                  <c:v>12782</c:v>
                </c:pt>
                <c:pt idx="2006">
                  <c:v>12646</c:v>
                </c:pt>
                <c:pt idx="2007">
                  <c:v>12504</c:v>
                </c:pt>
                <c:pt idx="2008">
                  <c:v>12352</c:v>
                </c:pt>
                <c:pt idx="2009">
                  <c:v>12187</c:v>
                </c:pt>
                <c:pt idx="2010">
                  <c:v>12044</c:v>
                </c:pt>
                <c:pt idx="2011">
                  <c:v>11945</c:v>
                </c:pt>
                <c:pt idx="2012">
                  <c:v>11861</c:v>
                </c:pt>
                <c:pt idx="2013">
                  <c:v>11773</c:v>
                </c:pt>
                <c:pt idx="2014">
                  <c:v>11710</c:v>
                </c:pt>
                <c:pt idx="2015">
                  <c:v>11677</c:v>
                </c:pt>
                <c:pt idx="2016">
                  <c:v>11646</c:v>
                </c:pt>
                <c:pt idx="2017">
                  <c:v>11605</c:v>
                </c:pt>
                <c:pt idx="2018">
                  <c:v>11590</c:v>
                </c:pt>
                <c:pt idx="2019">
                  <c:v>11573</c:v>
                </c:pt>
                <c:pt idx="2020">
                  <c:v>11565</c:v>
                </c:pt>
                <c:pt idx="2021">
                  <c:v>11553</c:v>
                </c:pt>
                <c:pt idx="2022">
                  <c:v>11540</c:v>
                </c:pt>
                <c:pt idx="2023">
                  <c:v>11546</c:v>
                </c:pt>
                <c:pt idx="2024">
                  <c:v>11553</c:v>
                </c:pt>
                <c:pt idx="2025">
                  <c:v>11540</c:v>
                </c:pt>
                <c:pt idx="2026">
                  <c:v>11549</c:v>
                </c:pt>
                <c:pt idx="2027">
                  <c:v>11556</c:v>
                </c:pt>
                <c:pt idx="2028">
                  <c:v>11569</c:v>
                </c:pt>
                <c:pt idx="2029">
                  <c:v>11575</c:v>
                </c:pt>
                <c:pt idx="2030">
                  <c:v>11580</c:v>
                </c:pt>
                <c:pt idx="2031">
                  <c:v>11609</c:v>
                </c:pt>
                <c:pt idx="2032">
                  <c:v>11611</c:v>
                </c:pt>
                <c:pt idx="2033">
                  <c:v>11618</c:v>
                </c:pt>
                <c:pt idx="2034">
                  <c:v>11640</c:v>
                </c:pt>
                <c:pt idx="2035">
                  <c:v>11654</c:v>
                </c:pt>
                <c:pt idx="2036">
                  <c:v>11658</c:v>
                </c:pt>
                <c:pt idx="2037">
                  <c:v>11676</c:v>
                </c:pt>
                <c:pt idx="2038">
                  <c:v>11683</c:v>
                </c:pt>
                <c:pt idx="2039">
                  <c:v>11701</c:v>
                </c:pt>
                <c:pt idx="2040">
                  <c:v>11712</c:v>
                </c:pt>
                <c:pt idx="2041">
                  <c:v>11721</c:v>
                </c:pt>
                <c:pt idx="2042">
                  <c:v>11753</c:v>
                </c:pt>
                <c:pt idx="2043">
                  <c:v>11771</c:v>
                </c:pt>
                <c:pt idx="2044">
                  <c:v>11781</c:v>
                </c:pt>
                <c:pt idx="2045">
                  <c:v>11787</c:v>
                </c:pt>
                <c:pt idx="2046">
                  <c:v>11822</c:v>
                </c:pt>
                <c:pt idx="2047">
                  <c:v>11841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B-46C7-B2E8-60312C68360C}"/>
            </c:ext>
          </c:extLst>
        </c:ser>
        <c:ser>
          <c:idx val="2"/>
          <c:order val="2"/>
          <c:tx>
            <c:strRef>
              <c:f>'capture 5 12 03 2021'!$A$11</c:f>
              <c:strCache>
                <c:ptCount val="1"/>
                <c:pt idx="0">
                  <c:v>IR sred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'capture 5 12 03 2021'!$B$11:$BZU$11</c:f>
              <c:numCache>
                <c:formatCode>General</c:formatCode>
                <c:ptCount val="2048"/>
                <c:pt idx="0">
                  <c:v>12312</c:v>
                </c:pt>
                <c:pt idx="1">
                  <c:v>12311</c:v>
                </c:pt>
                <c:pt idx="2">
                  <c:v>12310</c:v>
                </c:pt>
                <c:pt idx="3">
                  <c:v>12309</c:v>
                </c:pt>
                <c:pt idx="4">
                  <c:v>12308</c:v>
                </c:pt>
                <c:pt idx="5">
                  <c:v>12307</c:v>
                </c:pt>
                <c:pt idx="6">
                  <c:v>12306</c:v>
                </c:pt>
                <c:pt idx="7">
                  <c:v>12305</c:v>
                </c:pt>
                <c:pt idx="8">
                  <c:v>12304</c:v>
                </c:pt>
                <c:pt idx="9">
                  <c:v>12303</c:v>
                </c:pt>
                <c:pt idx="10">
                  <c:v>12302</c:v>
                </c:pt>
                <c:pt idx="11">
                  <c:v>12302</c:v>
                </c:pt>
                <c:pt idx="12">
                  <c:v>12301</c:v>
                </c:pt>
                <c:pt idx="13">
                  <c:v>12300</c:v>
                </c:pt>
                <c:pt idx="14">
                  <c:v>12300</c:v>
                </c:pt>
                <c:pt idx="15">
                  <c:v>12299</c:v>
                </c:pt>
                <c:pt idx="16">
                  <c:v>12298</c:v>
                </c:pt>
                <c:pt idx="17">
                  <c:v>12297</c:v>
                </c:pt>
                <c:pt idx="18">
                  <c:v>12296</c:v>
                </c:pt>
                <c:pt idx="19">
                  <c:v>12295</c:v>
                </c:pt>
                <c:pt idx="20">
                  <c:v>12294</c:v>
                </c:pt>
                <c:pt idx="21">
                  <c:v>12292</c:v>
                </c:pt>
                <c:pt idx="22">
                  <c:v>12291</c:v>
                </c:pt>
                <c:pt idx="23">
                  <c:v>12289</c:v>
                </c:pt>
                <c:pt idx="24">
                  <c:v>12288</c:v>
                </c:pt>
                <c:pt idx="25">
                  <c:v>12286</c:v>
                </c:pt>
                <c:pt idx="26">
                  <c:v>12284</c:v>
                </c:pt>
                <c:pt idx="27">
                  <c:v>12282</c:v>
                </c:pt>
                <c:pt idx="28">
                  <c:v>12279</c:v>
                </c:pt>
                <c:pt idx="29">
                  <c:v>12277</c:v>
                </c:pt>
                <c:pt idx="30">
                  <c:v>12274</c:v>
                </c:pt>
                <c:pt idx="31">
                  <c:v>12272</c:v>
                </c:pt>
                <c:pt idx="32">
                  <c:v>12269</c:v>
                </c:pt>
                <c:pt idx="33">
                  <c:v>12266</c:v>
                </c:pt>
                <c:pt idx="34">
                  <c:v>12263</c:v>
                </c:pt>
                <c:pt idx="35">
                  <c:v>12260</c:v>
                </c:pt>
                <c:pt idx="36">
                  <c:v>12256</c:v>
                </c:pt>
                <c:pt idx="37">
                  <c:v>12253</c:v>
                </c:pt>
                <c:pt idx="38">
                  <c:v>12250</c:v>
                </c:pt>
                <c:pt idx="39">
                  <c:v>12246</c:v>
                </c:pt>
                <c:pt idx="40">
                  <c:v>12243</c:v>
                </c:pt>
                <c:pt idx="41">
                  <c:v>12239</c:v>
                </c:pt>
                <c:pt idx="42">
                  <c:v>12236</c:v>
                </c:pt>
                <c:pt idx="43">
                  <c:v>12232</c:v>
                </c:pt>
                <c:pt idx="44">
                  <c:v>12229</c:v>
                </c:pt>
                <c:pt idx="45">
                  <c:v>12225</c:v>
                </c:pt>
                <c:pt idx="46">
                  <c:v>12222</c:v>
                </c:pt>
                <c:pt idx="47">
                  <c:v>12218</c:v>
                </c:pt>
                <c:pt idx="48">
                  <c:v>12214</c:v>
                </c:pt>
                <c:pt idx="49">
                  <c:v>12211</c:v>
                </c:pt>
                <c:pt idx="50">
                  <c:v>12207</c:v>
                </c:pt>
                <c:pt idx="51">
                  <c:v>12204</c:v>
                </c:pt>
                <c:pt idx="52">
                  <c:v>12200</c:v>
                </c:pt>
                <c:pt idx="53">
                  <c:v>12197</c:v>
                </c:pt>
                <c:pt idx="54">
                  <c:v>12193</c:v>
                </c:pt>
                <c:pt idx="55">
                  <c:v>12190</c:v>
                </c:pt>
                <c:pt idx="56">
                  <c:v>12186</c:v>
                </c:pt>
                <c:pt idx="57">
                  <c:v>12183</c:v>
                </c:pt>
                <c:pt idx="58">
                  <c:v>12179</c:v>
                </c:pt>
                <c:pt idx="59">
                  <c:v>12176</c:v>
                </c:pt>
                <c:pt idx="60">
                  <c:v>12173</c:v>
                </c:pt>
                <c:pt idx="61">
                  <c:v>12170</c:v>
                </c:pt>
                <c:pt idx="62">
                  <c:v>12166</c:v>
                </c:pt>
                <c:pt idx="63">
                  <c:v>12163</c:v>
                </c:pt>
                <c:pt idx="64">
                  <c:v>12160</c:v>
                </c:pt>
                <c:pt idx="65">
                  <c:v>12157</c:v>
                </c:pt>
                <c:pt idx="66">
                  <c:v>12154</c:v>
                </c:pt>
                <c:pt idx="67">
                  <c:v>12151</c:v>
                </c:pt>
                <c:pt idx="68">
                  <c:v>12148</c:v>
                </c:pt>
                <c:pt idx="69">
                  <c:v>12146</c:v>
                </c:pt>
                <c:pt idx="70">
                  <c:v>12143</c:v>
                </c:pt>
                <c:pt idx="71">
                  <c:v>12141</c:v>
                </c:pt>
                <c:pt idx="72">
                  <c:v>12139</c:v>
                </c:pt>
                <c:pt idx="73">
                  <c:v>12137</c:v>
                </c:pt>
                <c:pt idx="74">
                  <c:v>12135</c:v>
                </c:pt>
                <c:pt idx="75">
                  <c:v>12134</c:v>
                </c:pt>
                <c:pt idx="76">
                  <c:v>12134</c:v>
                </c:pt>
                <c:pt idx="77">
                  <c:v>12134</c:v>
                </c:pt>
                <c:pt idx="78">
                  <c:v>12134</c:v>
                </c:pt>
                <c:pt idx="79">
                  <c:v>12135</c:v>
                </c:pt>
                <c:pt idx="80">
                  <c:v>12136</c:v>
                </c:pt>
                <c:pt idx="81">
                  <c:v>12138</c:v>
                </c:pt>
                <c:pt idx="82">
                  <c:v>12141</c:v>
                </c:pt>
                <c:pt idx="83">
                  <c:v>12144</c:v>
                </c:pt>
                <c:pt idx="84">
                  <c:v>12147</c:v>
                </c:pt>
                <c:pt idx="85">
                  <c:v>12150</c:v>
                </c:pt>
                <c:pt idx="86">
                  <c:v>12154</c:v>
                </c:pt>
                <c:pt idx="87">
                  <c:v>12158</c:v>
                </c:pt>
                <c:pt idx="88">
                  <c:v>12162</c:v>
                </c:pt>
                <c:pt idx="89">
                  <c:v>12166</c:v>
                </c:pt>
                <c:pt idx="90">
                  <c:v>12171</c:v>
                </c:pt>
                <c:pt idx="91">
                  <c:v>12175</c:v>
                </c:pt>
                <c:pt idx="92">
                  <c:v>12180</c:v>
                </c:pt>
                <c:pt idx="93">
                  <c:v>12185</c:v>
                </c:pt>
                <c:pt idx="94">
                  <c:v>12190</c:v>
                </c:pt>
                <c:pt idx="95">
                  <c:v>12194</c:v>
                </c:pt>
                <c:pt idx="96">
                  <c:v>12199</c:v>
                </c:pt>
                <c:pt idx="97">
                  <c:v>12204</c:v>
                </c:pt>
                <c:pt idx="98">
                  <c:v>12209</c:v>
                </c:pt>
                <c:pt idx="99">
                  <c:v>12214</c:v>
                </c:pt>
                <c:pt idx="100">
                  <c:v>12219</c:v>
                </c:pt>
                <c:pt idx="101">
                  <c:v>12224</c:v>
                </c:pt>
                <c:pt idx="102">
                  <c:v>12228</c:v>
                </c:pt>
                <c:pt idx="103">
                  <c:v>12233</c:v>
                </c:pt>
                <c:pt idx="104">
                  <c:v>12237</c:v>
                </c:pt>
                <c:pt idx="105">
                  <c:v>12241</c:v>
                </c:pt>
                <c:pt idx="106">
                  <c:v>12245</c:v>
                </c:pt>
                <c:pt idx="107">
                  <c:v>12248</c:v>
                </c:pt>
                <c:pt idx="108">
                  <c:v>12251</c:v>
                </c:pt>
                <c:pt idx="109">
                  <c:v>12253</c:v>
                </c:pt>
                <c:pt idx="110">
                  <c:v>12255</c:v>
                </c:pt>
                <c:pt idx="111">
                  <c:v>12256</c:v>
                </c:pt>
                <c:pt idx="112">
                  <c:v>12257</c:v>
                </c:pt>
                <c:pt idx="113">
                  <c:v>12258</c:v>
                </c:pt>
                <c:pt idx="114">
                  <c:v>12257</c:v>
                </c:pt>
                <c:pt idx="115">
                  <c:v>12257</c:v>
                </c:pt>
                <c:pt idx="116">
                  <c:v>12256</c:v>
                </c:pt>
                <c:pt idx="117">
                  <c:v>12255</c:v>
                </c:pt>
                <c:pt idx="118">
                  <c:v>12253</c:v>
                </c:pt>
                <c:pt idx="119">
                  <c:v>12251</c:v>
                </c:pt>
                <c:pt idx="120">
                  <c:v>12249</c:v>
                </c:pt>
                <c:pt idx="121">
                  <c:v>12247</c:v>
                </c:pt>
                <c:pt idx="122">
                  <c:v>12244</c:v>
                </c:pt>
                <c:pt idx="123">
                  <c:v>12242</c:v>
                </c:pt>
                <c:pt idx="124">
                  <c:v>12239</c:v>
                </c:pt>
                <c:pt idx="125">
                  <c:v>12236</c:v>
                </c:pt>
                <c:pt idx="126">
                  <c:v>12233</c:v>
                </c:pt>
                <c:pt idx="127">
                  <c:v>12230</c:v>
                </c:pt>
                <c:pt idx="128">
                  <c:v>12227</c:v>
                </c:pt>
                <c:pt idx="129">
                  <c:v>12224</c:v>
                </c:pt>
                <c:pt idx="130">
                  <c:v>12222</c:v>
                </c:pt>
                <c:pt idx="131">
                  <c:v>12219</c:v>
                </c:pt>
                <c:pt idx="132">
                  <c:v>12216</c:v>
                </c:pt>
                <c:pt idx="133">
                  <c:v>12213</c:v>
                </c:pt>
                <c:pt idx="134">
                  <c:v>12211</c:v>
                </c:pt>
                <c:pt idx="135">
                  <c:v>12208</c:v>
                </c:pt>
                <c:pt idx="136">
                  <c:v>12206</c:v>
                </c:pt>
                <c:pt idx="137">
                  <c:v>12203</c:v>
                </c:pt>
                <c:pt idx="138">
                  <c:v>12201</c:v>
                </c:pt>
                <c:pt idx="139">
                  <c:v>12199</c:v>
                </c:pt>
                <c:pt idx="140">
                  <c:v>12197</c:v>
                </c:pt>
                <c:pt idx="141">
                  <c:v>12195</c:v>
                </c:pt>
                <c:pt idx="142">
                  <c:v>12193</c:v>
                </c:pt>
                <c:pt idx="143">
                  <c:v>12192</c:v>
                </c:pt>
                <c:pt idx="144">
                  <c:v>12190</c:v>
                </c:pt>
                <c:pt idx="145">
                  <c:v>12189</c:v>
                </c:pt>
                <c:pt idx="146">
                  <c:v>12187</c:v>
                </c:pt>
                <c:pt idx="147">
                  <c:v>12186</c:v>
                </c:pt>
                <c:pt idx="148">
                  <c:v>12185</c:v>
                </c:pt>
                <c:pt idx="149">
                  <c:v>12184</c:v>
                </c:pt>
                <c:pt idx="150">
                  <c:v>12182</c:v>
                </c:pt>
                <c:pt idx="151">
                  <c:v>12181</c:v>
                </c:pt>
                <c:pt idx="152">
                  <c:v>12180</c:v>
                </c:pt>
                <c:pt idx="153">
                  <c:v>12179</c:v>
                </c:pt>
                <c:pt idx="154">
                  <c:v>12178</c:v>
                </c:pt>
                <c:pt idx="155">
                  <c:v>12177</c:v>
                </c:pt>
                <c:pt idx="156">
                  <c:v>12176</c:v>
                </c:pt>
                <c:pt idx="157">
                  <c:v>12175</c:v>
                </c:pt>
                <c:pt idx="158">
                  <c:v>12175</c:v>
                </c:pt>
                <c:pt idx="159">
                  <c:v>12174</c:v>
                </c:pt>
                <c:pt idx="160">
                  <c:v>12173</c:v>
                </c:pt>
                <c:pt idx="161">
                  <c:v>12172</c:v>
                </c:pt>
                <c:pt idx="162">
                  <c:v>12171</c:v>
                </c:pt>
                <c:pt idx="163">
                  <c:v>12170</c:v>
                </c:pt>
                <c:pt idx="164">
                  <c:v>12168</c:v>
                </c:pt>
                <c:pt idx="165">
                  <c:v>12167</c:v>
                </c:pt>
                <c:pt idx="166">
                  <c:v>12166</c:v>
                </c:pt>
                <c:pt idx="167">
                  <c:v>12164</c:v>
                </c:pt>
                <c:pt idx="168">
                  <c:v>12162</c:v>
                </c:pt>
                <c:pt idx="169">
                  <c:v>12161</c:v>
                </c:pt>
                <c:pt idx="170">
                  <c:v>12159</c:v>
                </c:pt>
                <c:pt idx="171">
                  <c:v>12157</c:v>
                </c:pt>
                <c:pt idx="172">
                  <c:v>12154</c:v>
                </c:pt>
                <c:pt idx="173">
                  <c:v>12152</c:v>
                </c:pt>
                <c:pt idx="174">
                  <c:v>12150</c:v>
                </c:pt>
                <c:pt idx="175">
                  <c:v>12147</c:v>
                </c:pt>
                <c:pt idx="176">
                  <c:v>12144</c:v>
                </c:pt>
                <c:pt idx="177">
                  <c:v>12141</c:v>
                </c:pt>
                <c:pt idx="178">
                  <c:v>12138</c:v>
                </c:pt>
                <c:pt idx="179">
                  <c:v>12135</c:v>
                </c:pt>
                <c:pt idx="180">
                  <c:v>12132</c:v>
                </c:pt>
                <c:pt idx="181">
                  <c:v>12129</c:v>
                </c:pt>
                <c:pt idx="182">
                  <c:v>12126</c:v>
                </c:pt>
                <c:pt idx="183">
                  <c:v>12122</c:v>
                </c:pt>
                <c:pt idx="184">
                  <c:v>12119</c:v>
                </c:pt>
                <c:pt idx="185">
                  <c:v>12116</c:v>
                </c:pt>
                <c:pt idx="186">
                  <c:v>12112</c:v>
                </c:pt>
                <c:pt idx="187">
                  <c:v>12109</c:v>
                </c:pt>
                <c:pt idx="188">
                  <c:v>12105</c:v>
                </c:pt>
                <c:pt idx="189">
                  <c:v>12102</c:v>
                </c:pt>
                <c:pt idx="190">
                  <c:v>12098</c:v>
                </c:pt>
                <c:pt idx="191">
                  <c:v>12094</c:v>
                </c:pt>
                <c:pt idx="192">
                  <c:v>12091</c:v>
                </c:pt>
                <c:pt idx="193">
                  <c:v>12087</c:v>
                </c:pt>
                <c:pt idx="194">
                  <c:v>12084</c:v>
                </c:pt>
                <c:pt idx="195">
                  <c:v>12080</c:v>
                </c:pt>
                <c:pt idx="196">
                  <c:v>12077</c:v>
                </c:pt>
                <c:pt idx="197">
                  <c:v>12073</c:v>
                </c:pt>
                <c:pt idx="198">
                  <c:v>12070</c:v>
                </c:pt>
                <c:pt idx="199">
                  <c:v>12066</c:v>
                </c:pt>
                <c:pt idx="200">
                  <c:v>12063</c:v>
                </c:pt>
                <c:pt idx="201">
                  <c:v>12059</c:v>
                </c:pt>
                <c:pt idx="202">
                  <c:v>12056</c:v>
                </c:pt>
                <c:pt idx="203">
                  <c:v>12052</c:v>
                </c:pt>
                <c:pt idx="204">
                  <c:v>12049</c:v>
                </c:pt>
                <c:pt idx="205">
                  <c:v>12046</c:v>
                </c:pt>
                <c:pt idx="206">
                  <c:v>12042</c:v>
                </c:pt>
                <c:pt idx="207">
                  <c:v>12039</c:v>
                </c:pt>
                <c:pt idx="208">
                  <c:v>12036</c:v>
                </c:pt>
                <c:pt idx="209">
                  <c:v>12033</c:v>
                </c:pt>
                <c:pt idx="210">
                  <c:v>12030</c:v>
                </c:pt>
                <c:pt idx="211">
                  <c:v>12027</c:v>
                </c:pt>
                <c:pt idx="212">
                  <c:v>12024</c:v>
                </c:pt>
                <c:pt idx="213">
                  <c:v>12022</c:v>
                </c:pt>
                <c:pt idx="214">
                  <c:v>12019</c:v>
                </c:pt>
                <c:pt idx="215">
                  <c:v>12017</c:v>
                </c:pt>
                <c:pt idx="216">
                  <c:v>12016</c:v>
                </c:pt>
                <c:pt idx="217">
                  <c:v>12015</c:v>
                </c:pt>
                <c:pt idx="218">
                  <c:v>12014</c:v>
                </c:pt>
                <c:pt idx="219">
                  <c:v>12013</c:v>
                </c:pt>
                <c:pt idx="220">
                  <c:v>12013</c:v>
                </c:pt>
                <c:pt idx="221">
                  <c:v>12014</c:v>
                </c:pt>
                <c:pt idx="222">
                  <c:v>12015</c:v>
                </c:pt>
                <c:pt idx="223">
                  <c:v>12017</c:v>
                </c:pt>
                <c:pt idx="224">
                  <c:v>12019</c:v>
                </c:pt>
                <c:pt idx="225">
                  <c:v>12021</c:v>
                </c:pt>
                <c:pt idx="226">
                  <c:v>12024</c:v>
                </c:pt>
                <c:pt idx="227">
                  <c:v>12027</c:v>
                </c:pt>
                <c:pt idx="228">
                  <c:v>12030</c:v>
                </c:pt>
                <c:pt idx="229">
                  <c:v>12034</c:v>
                </c:pt>
                <c:pt idx="230">
                  <c:v>12038</c:v>
                </c:pt>
                <c:pt idx="231">
                  <c:v>12042</c:v>
                </c:pt>
                <c:pt idx="232">
                  <c:v>12046</c:v>
                </c:pt>
                <c:pt idx="233">
                  <c:v>12050</c:v>
                </c:pt>
                <c:pt idx="234">
                  <c:v>12054</c:v>
                </c:pt>
                <c:pt idx="235">
                  <c:v>12058</c:v>
                </c:pt>
                <c:pt idx="236">
                  <c:v>12063</c:v>
                </c:pt>
                <c:pt idx="237">
                  <c:v>12067</c:v>
                </c:pt>
                <c:pt idx="238">
                  <c:v>12072</c:v>
                </c:pt>
                <c:pt idx="239">
                  <c:v>12076</c:v>
                </c:pt>
                <c:pt idx="240">
                  <c:v>12081</c:v>
                </c:pt>
                <c:pt idx="241">
                  <c:v>12085</c:v>
                </c:pt>
                <c:pt idx="242">
                  <c:v>12090</c:v>
                </c:pt>
                <c:pt idx="243">
                  <c:v>12095</c:v>
                </c:pt>
                <c:pt idx="244">
                  <c:v>12099</c:v>
                </c:pt>
                <c:pt idx="245">
                  <c:v>12104</c:v>
                </c:pt>
                <c:pt idx="246">
                  <c:v>12109</c:v>
                </c:pt>
                <c:pt idx="247">
                  <c:v>12113</c:v>
                </c:pt>
                <c:pt idx="248">
                  <c:v>12118</c:v>
                </c:pt>
                <c:pt idx="249">
                  <c:v>12122</c:v>
                </c:pt>
                <c:pt idx="250">
                  <c:v>12126</c:v>
                </c:pt>
                <c:pt idx="251">
                  <c:v>12131</c:v>
                </c:pt>
                <c:pt idx="252">
                  <c:v>12135</c:v>
                </c:pt>
                <c:pt idx="253">
                  <c:v>12138</c:v>
                </c:pt>
                <c:pt idx="254">
                  <c:v>12142</c:v>
                </c:pt>
                <c:pt idx="255">
                  <c:v>12144</c:v>
                </c:pt>
                <c:pt idx="256">
                  <c:v>12147</c:v>
                </c:pt>
                <c:pt idx="257">
                  <c:v>12149</c:v>
                </c:pt>
                <c:pt idx="258">
                  <c:v>12151</c:v>
                </c:pt>
                <c:pt idx="259">
                  <c:v>12152</c:v>
                </c:pt>
                <c:pt idx="260">
                  <c:v>12152</c:v>
                </c:pt>
                <c:pt idx="261">
                  <c:v>12152</c:v>
                </c:pt>
                <c:pt idx="262">
                  <c:v>12152</c:v>
                </c:pt>
                <c:pt idx="263">
                  <c:v>12151</c:v>
                </c:pt>
                <c:pt idx="264">
                  <c:v>12150</c:v>
                </c:pt>
                <c:pt idx="265">
                  <c:v>12149</c:v>
                </c:pt>
                <c:pt idx="266">
                  <c:v>12147</c:v>
                </c:pt>
                <c:pt idx="267">
                  <c:v>12145</c:v>
                </c:pt>
                <c:pt idx="268">
                  <c:v>12143</c:v>
                </c:pt>
                <c:pt idx="269">
                  <c:v>12141</c:v>
                </c:pt>
                <c:pt idx="270">
                  <c:v>12138</c:v>
                </c:pt>
                <c:pt idx="271">
                  <c:v>12136</c:v>
                </c:pt>
                <c:pt idx="272">
                  <c:v>12133</c:v>
                </c:pt>
                <c:pt idx="273">
                  <c:v>12131</c:v>
                </c:pt>
                <c:pt idx="274">
                  <c:v>12128</c:v>
                </c:pt>
                <c:pt idx="275">
                  <c:v>12126</c:v>
                </c:pt>
                <c:pt idx="276">
                  <c:v>12123</c:v>
                </c:pt>
                <c:pt idx="277">
                  <c:v>12121</c:v>
                </c:pt>
                <c:pt idx="278">
                  <c:v>12119</c:v>
                </c:pt>
                <c:pt idx="279">
                  <c:v>12116</c:v>
                </c:pt>
                <c:pt idx="280">
                  <c:v>12114</c:v>
                </c:pt>
                <c:pt idx="281">
                  <c:v>12112</c:v>
                </c:pt>
                <c:pt idx="282">
                  <c:v>12110</c:v>
                </c:pt>
                <c:pt idx="283">
                  <c:v>12108</c:v>
                </c:pt>
                <c:pt idx="284">
                  <c:v>12106</c:v>
                </c:pt>
                <c:pt idx="285">
                  <c:v>12105</c:v>
                </c:pt>
                <c:pt idx="286">
                  <c:v>12103</c:v>
                </c:pt>
                <c:pt idx="287">
                  <c:v>12101</c:v>
                </c:pt>
                <c:pt idx="288">
                  <c:v>12100</c:v>
                </c:pt>
                <c:pt idx="289">
                  <c:v>12098</c:v>
                </c:pt>
                <c:pt idx="290">
                  <c:v>12097</c:v>
                </c:pt>
                <c:pt idx="291">
                  <c:v>12096</c:v>
                </c:pt>
                <c:pt idx="292">
                  <c:v>12094</c:v>
                </c:pt>
                <c:pt idx="293">
                  <c:v>12093</c:v>
                </c:pt>
                <c:pt idx="294">
                  <c:v>12092</c:v>
                </c:pt>
                <c:pt idx="295">
                  <c:v>12091</c:v>
                </c:pt>
                <c:pt idx="296">
                  <c:v>12090</c:v>
                </c:pt>
                <c:pt idx="297">
                  <c:v>12089</c:v>
                </c:pt>
                <c:pt idx="298">
                  <c:v>12088</c:v>
                </c:pt>
                <c:pt idx="299">
                  <c:v>12087</c:v>
                </c:pt>
                <c:pt idx="300">
                  <c:v>12086</c:v>
                </c:pt>
                <c:pt idx="301">
                  <c:v>12085</c:v>
                </c:pt>
                <c:pt idx="302">
                  <c:v>12084</c:v>
                </c:pt>
                <c:pt idx="303">
                  <c:v>12083</c:v>
                </c:pt>
                <c:pt idx="304">
                  <c:v>12082</c:v>
                </c:pt>
                <c:pt idx="305">
                  <c:v>12081</c:v>
                </c:pt>
                <c:pt idx="306">
                  <c:v>12080</c:v>
                </c:pt>
                <c:pt idx="307">
                  <c:v>12079</c:v>
                </c:pt>
                <c:pt idx="308">
                  <c:v>12078</c:v>
                </c:pt>
                <c:pt idx="309">
                  <c:v>12077</c:v>
                </c:pt>
                <c:pt idx="310">
                  <c:v>12076</c:v>
                </c:pt>
                <c:pt idx="311">
                  <c:v>12074</c:v>
                </c:pt>
                <c:pt idx="312">
                  <c:v>12073</c:v>
                </c:pt>
                <c:pt idx="313">
                  <c:v>12072</c:v>
                </c:pt>
                <c:pt idx="314">
                  <c:v>12070</c:v>
                </c:pt>
                <c:pt idx="315">
                  <c:v>12068</c:v>
                </c:pt>
                <c:pt idx="316">
                  <c:v>12066</c:v>
                </c:pt>
                <c:pt idx="317">
                  <c:v>12064</c:v>
                </c:pt>
                <c:pt idx="318">
                  <c:v>12062</c:v>
                </c:pt>
                <c:pt idx="319">
                  <c:v>12059</c:v>
                </c:pt>
                <c:pt idx="320">
                  <c:v>12057</c:v>
                </c:pt>
                <c:pt idx="321">
                  <c:v>12054</c:v>
                </c:pt>
                <c:pt idx="322">
                  <c:v>12051</c:v>
                </c:pt>
                <c:pt idx="323">
                  <c:v>12048</c:v>
                </c:pt>
                <c:pt idx="324">
                  <c:v>12045</c:v>
                </c:pt>
                <c:pt idx="325">
                  <c:v>12042</c:v>
                </c:pt>
                <c:pt idx="326">
                  <c:v>12039</c:v>
                </c:pt>
                <c:pt idx="327">
                  <c:v>12036</c:v>
                </c:pt>
                <c:pt idx="328">
                  <c:v>12032</c:v>
                </c:pt>
                <c:pt idx="329">
                  <c:v>12029</c:v>
                </c:pt>
                <c:pt idx="330">
                  <c:v>12025</c:v>
                </c:pt>
                <c:pt idx="331">
                  <c:v>12022</c:v>
                </c:pt>
                <c:pt idx="332">
                  <c:v>12018</c:v>
                </c:pt>
                <c:pt idx="333">
                  <c:v>12015</c:v>
                </c:pt>
                <c:pt idx="334">
                  <c:v>12011</c:v>
                </c:pt>
                <c:pt idx="335">
                  <c:v>12007</c:v>
                </c:pt>
                <c:pt idx="336">
                  <c:v>12004</c:v>
                </c:pt>
                <c:pt idx="337">
                  <c:v>12000</c:v>
                </c:pt>
                <c:pt idx="338">
                  <c:v>11996</c:v>
                </c:pt>
                <c:pt idx="339">
                  <c:v>11993</c:v>
                </c:pt>
                <c:pt idx="340">
                  <c:v>11989</c:v>
                </c:pt>
                <c:pt idx="341">
                  <c:v>11985</c:v>
                </c:pt>
                <c:pt idx="342">
                  <c:v>11981</c:v>
                </c:pt>
                <c:pt idx="343">
                  <c:v>11978</c:v>
                </c:pt>
                <c:pt idx="344">
                  <c:v>11974</c:v>
                </c:pt>
                <c:pt idx="345">
                  <c:v>11971</c:v>
                </c:pt>
                <c:pt idx="346">
                  <c:v>11967</c:v>
                </c:pt>
                <c:pt idx="347">
                  <c:v>11964</c:v>
                </c:pt>
                <c:pt idx="348">
                  <c:v>11960</c:v>
                </c:pt>
                <c:pt idx="349">
                  <c:v>11957</c:v>
                </c:pt>
                <c:pt idx="350">
                  <c:v>11953</c:v>
                </c:pt>
                <c:pt idx="351">
                  <c:v>11950</c:v>
                </c:pt>
                <c:pt idx="352">
                  <c:v>11947</c:v>
                </c:pt>
                <c:pt idx="353">
                  <c:v>11943</c:v>
                </c:pt>
                <c:pt idx="354">
                  <c:v>11940</c:v>
                </c:pt>
                <c:pt idx="355">
                  <c:v>11937</c:v>
                </c:pt>
                <c:pt idx="356">
                  <c:v>11934</c:v>
                </c:pt>
                <c:pt idx="357">
                  <c:v>11931</c:v>
                </c:pt>
                <c:pt idx="358">
                  <c:v>11928</c:v>
                </c:pt>
                <c:pt idx="359">
                  <c:v>11926</c:v>
                </c:pt>
                <c:pt idx="360">
                  <c:v>11924</c:v>
                </c:pt>
                <c:pt idx="361">
                  <c:v>11922</c:v>
                </c:pt>
                <c:pt idx="362">
                  <c:v>11921</c:v>
                </c:pt>
                <c:pt idx="363">
                  <c:v>11920</c:v>
                </c:pt>
                <c:pt idx="364">
                  <c:v>11919</c:v>
                </c:pt>
                <c:pt idx="365">
                  <c:v>11919</c:v>
                </c:pt>
                <c:pt idx="366">
                  <c:v>11920</c:v>
                </c:pt>
                <c:pt idx="367">
                  <c:v>11921</c:v>
                </c:pt>
                <c:pt idx="368">
                  <c:v>11922</c:v>
                </c:pt>
                <c:pt idx="369">
                  <c:v>11924</c:v>
                </c:pt>
                <c:pt idx="370">
                  <c:v>11927</c:v>
                </c:pt>
                <c:pt idx="371">
                  <c:v>11929</c:v>
                </c:pt>
                <c:pt idx="372">
                  <c:v>11932</c:v>
                </c:pt>
                <c:pt idx="373">
                  <c:v>11936</c:v>
                </c:pt>
                <c:pt idx="374">
                  <c:v>11939</c:v>
                </c:pt>
                <c:pt idx="375">
                  <c:v>11943</c:v>
                </c:pt>
                <c:pt idx="376">
                  <c:v>11947</c:v>
                </c:pt>
                <c:pt idx="377">
                  <c:v>11951</c:v>
                </c:pt>
                <c:pt idx="378">
                  <c:v>11955</c:v>
                </c:pt>
                <c:pt idx="379">
                  <c:v>11959</c:v>
                </c:pt>
                <c:pt idx="380">
                  <c:v>11963</c:v>
                </c:pt>
                <c:pt idx="381">
                  <c:v>11968</c:v>
                </c:pt>
                <c:pt idx="382">
                  <c:v>11972</c:v>
                </c:pt>
                <c:pt idx="383">
                  <c:v>11977</c:v>
                </c:pt>
                <c:pt idx="384">
                  <c:v>11981</c:v>
                </c:pt>
                <c:pt idx="385">
                  <c:v>11985</c:v>
                </c:pt>
                <c:pt idx="386">
                  <c:v>11990</c:v>
                </c:pt>
                <c:pt idx="387">
                  <c:v>11995</c:v>
                </c:pt>
                <c:pt idx="388">
                  <c:v>11999</c:v>
                </c:pt>
                <c:pt idx="389">
                  <c:v>12004</c:v>
                </c:pt>
                <c:pt idx="390">
                  <c:v>12008</c:v>
                </c:pt>
                <c:pt idx="391">
                  <c:v>12013</c:v>
                </c:pt>
                <c:pt idx="392">
                  <c:v>12017</c:v>
                </c:pt>
                <c:pt idx="393">
                  <c:v>12022</c:v>
                </c:pt>
                <c:pt idx="394">
                  <c:v>12027</c:v>
                </c:pt>
                <c:pt idx="395">
                  <c:v>12031</c:v>
                </c:pt>
                <c:pt idx="396">
                  <c:v>12036</c:v>
                </c:pt>
                <c:pt idx="397">
                  <c:v>12040</c:v>
                </c:pt>
                <c:pt idx="398">
                  <c:v>12045</c:v>
                </c:pt>
                <c:pt idx="399">
                  <c:v>12049</c:v>
                </c:pt>
                <c:pt idx="400">
                  <c:v>12053</c:v>
                </c:pt>
                <c:pt idx="401">
                  <c:v>12058</c:v>
                </c:pt>
                <c:pt idx="402">
                  <c:v>12062</c:v>
                </c:pt>
                <c:pt idx="403">
                  <c:v>12065</c:v>
                </c:pt>
                <c:pt idx="404">
                  <c:v>12069</c:v>
                </c:pt>
                <c:pt idx="405">
                  <c:v>12072</c:v>
                </c:pt>
                <c:pt idx="406">
                  <c:v>12075</c:v>
                </c:pt>
                <c:pt idx="407">
                  <c:v>12077</c:v>
                </c:pt>
                <c:pt idx="408">
                  <c:v>12079</c:v>
                </c:pt>
                <c:pt idx="409">
                  <c:v>12081</c:v>
                </c:pt>
                <c:pt idx="410">
                  <c:v>12082</c:v>
                </c:pt>
                <c:pt idx="411">
                  <c:v>12082</c:v>
                </c:pt>
                <c:pt idx="412">
                  <c:v>12082</c:v>
                </c:pt>
                <c:pt idx="413">
                  <c:v>12082</c:v>
                </c:pt>
                <c:pt idx="414">
                  <c:v>12082</c:v>
                </c:pt>
                <c:pt idx="415">
                  <c:v>12081</c:v>
                </c:pt>
                <c:pt idx="416">
                  <c:v>12080</c:v>
                </c:pt>
                <c:pt idx="417">
                  <c:v>12078</c:v>
                </c:pt>
                <c:pt idx="418">
                  <c:v>12077</c:v>
                </c:pt>
                <c:pt idx="419">
                  <c:v>12075</c:v>
                </c:pt>
                <c:pt idx="420">
                  <c:v>12073</c:v>
                </c:pt>
                <c:pt idx="421">
                  <c:v>12072</c:v>
                </c:pt>
                <c:pt idx="422">
                  <c:v>12070</c:v>
                </c:pt>
                <c:pt idx="423">
                  <c:v>12068</c:v>
                </c:pt>
                <c:pt idx="424">
                  <c:v>12067</c:v>
                </c:pt>
                <c:pt idx="425">
                  <c:v>12065</c:v>
                </c:pt>
                <c:pt idx="426">
                  <c:v>12063</c:v>
                </c:pt>
                <c:pt idx="427">
                  <c:v>12062</c:v>
                </c:pt>
                <c:pt idx="428">
                  <c:v>12060</c:v>
                </c:pt>
                <c:pt idx="429">
                  <c:v>12059</c:v>
                </c:pt>
                <c:pt idx="430">
                  <c:v>12058</c:v>
                </c:pt>
                <c:pt idx="431">
                  <c:v>12057</c:v>
                </c:pt>
                <c:pt idx="432">
                  <c:v>12056</c:v>
                </c:pt>
                <c:pt idx="433">
                  <c:v>12055</c:v>
                </c:pt>
                <c:pt idx="434">
                  <c:v>12054</c:v>
                </c:pt>
                <c:pt idx="435">
                  <c:v>12053</c:v>
                </c:pt>
                <c:pt idx="436">
                  <c:v>12052</c:v>
                </c:pt>
                <c:pt idx="437">
                  <c:v>12051</c:v>
                </c:pt>
                <c:pt idx="438">
                  <c:v>12051</c:v>
                </c:pt>
                <c:pt idx="439">
                  <c:v>12050</c:v>
                </c:pt>
                <c:pt idx="440">
                  <c:v>12049</c:v>
                </c:pt>
                <c:pt idx="441">
                  <c:v>12049</c:v>
                </c:pt>
                <c:pt idx="442">
                  <c:v>12048</c:v>
                </c:pt>
                <c:pt idx="443">
                  <c:v>12048</c:v>
                </c:pt>
                <c:pt idx="444">
                  <c:v>12048</c:v>
                </c:pt>
                <c:pt idx="445">
                  <c:v>12047</c:v>
                </c:pt>
                <c:pt idx="446">
                  <c:v>12047</c:v>
                </c:pt>
                <c:pt idx="447">
                  <c:v>12047</c:v>
                </c:pt>
                <c:pt idx="448">
                  <c:v>12047</c:v>
                </c:pt>
                <c:pt idx="449">
                  <c:v>12047</c:v>
                </c:pt>
                <c:pt idx="450">
                  <c:v>12047</c:v>
                </c:pt>
                <c:pt idx="451">
                  <c:v>12046</c:v>
                </c:pt>
                <c:pt idx="452">
                  <c:v>12046</c:v>
                </c:pt>
                <c:pt idx="453">
                  <c:v>12046</c:v>
                </c:pt>
                <c:pt idx="454">
                  <c:v>12046</c:v>
                </c:pt>
                <c:pt idx="455">
                  <c:v>12046</c:v>
                </c:pt>
                <c:pt idx="456">
                  <c:v>12046</c:v>
                </c:pt>
                <c:pt idx="457">
                  <c:v>12046</c:v>
                </c:pt>
                <c:pt idx="458">
                  <c:v>12046</c:v>
                </c:pt>
                <c:pt idx="459">
                  <c:v>12045</c:v>
                </c:pt>
                <c:pt idx="460">
                  <c:v>12045</c:v>
                </c:pt>
                <c:pt idx="461">
                  <c:v>12044</c:v>
                </c:pt>
                <c:pt idx="462">
                  <c:v>12043</c:v>
                </c:pt>
                <c:pt idx="463">
                  <c:v>12043</c:v>
                </c:pt>
                <c:pt idx="464">
                  <c:v>12042</c:v>
                </c:pt>
                <c:pt idx="465">
                  <c:v>12040</c:v>
                </c:pt>
                <c:pt idx="466">
                  <c:v>12039</c:v>
                </c:pt>
                <c:pt idx="467">
                  <c:v>12038</c:v>
                </c:pt>
                <c:pt idx="468">
                  <c:v>12036</c:v>
                </c:pt>
                <c:pt idx="469">
                  <c:v>12034</c:v>
                </c:pt>
                <c:pt idx="470">
                  <c:v>12032</c:v>
                </c:pt>
                <c:pt idx="471">
                  <c:v>12030</c:v>
                </c:pt>
                <c:pt idx="472">
                  <c:v>12028</c:v>
                </c:pt>
                <c:pt idx="473">
                  <c:v>12025</c:v>
                </c:pt>
                <c:pt idx="474">
                  <c:v>12023</c:v>
                </c:pt>
                <c:pt idx="475">
                  <c:v>12020</c:v>
                </c:pt>
                <c:pt idx="476">
                  <c:v>12018</c:v>
                </c:pt>
                <c:pt idx="477">
                  <c:v>12015</c:v>
                </c:pt>
                <c:pt idx="478">
                  <c:v>12012</c:v>
                </c:pt>
                <c:pt idx="479">
                  <c:v>12009</c:v>
                </c:pt>
                <c:pt idx="480">
                  <c:v>12006</c:v>
                </c:pt>
                <c:pt idx="481">
                  <c:v>12003</c:v>
                </c:pt>
                <c:pt idx="482">
                  <c:v>12000</c:v>
                </c:pt>
                <c:pt idx="483">
                  <c:v>11997</c:v>
                </c:pt>
                <c:pt idx="484">
                  <c:v>11994</c:v>
                </c:pt>
                <c:pt idx="485">
                  <c:v>11991</c:v>
                </c:pt>
                <c:pt idx="486">
                  <c:v>11988</c:v>
                </c:pt>
                <c:pt idx="487">
                  <c:v>11985</c:v>
                </c:pt>
                <c:pt idx="488">
                  <c:v>11982</c:v>
                </c:pt>
                <c:pt idx="489">
                  <c:v>11979</c:v>
                </c:pt>
                <c:pt idx="490">
                  <c:v>11976</c:v>
                </c:pt>
                <c:pt idx="491">
                  <c:v>11974</c:v>
                </c:pt>
                <c:pt idx="492">
                  <c:v>11971</c:v>
                </c:pt>
                <c:pt idx="493">
                  <c:v>11968</c:v>
                </c:pt>
                <c:pt idx="494">
                  <c:v>11965</c:v>
                </c:pt>
                <c:pt idx="495">
                  <c:v>11962</c:v>
                </c:pt>
                <c:pt idx="496">
                  <c:v>11959</c:v>
                </c:pt>
                <c:pt idx="497">
                  <c:v>11957</c:v>
                </c:pt>
                <c:pt idx="498">
                  <c:v>11954</c:v>
                </c:pt>
                <c:pt idx="499">
                  <c:v>11951</c:v>
                </c:pt>
                <c:pt idx="500">
                  <c:v>11949</c:v>
                </c:pt>
                <c:pt idx="501">
                  <c:v>11946</c:v>
                </c:pt>
                <c:pt idx="502">
                  <c:v>11944</c:v>
                </c:pt>
                <c:pt idx="503">
                  <c:v>11941</c:v>
                </c:pt>
                <c:pt idx="504">
                  <c:v>11939</c:v>
                </c:pt>
                <c:pt idx="505">
                  <c:v>11937</c:v>
                </c:pt>
                <c:pt idx="506">
                  <c:v>11935</c:v>
                </c:pt>
                <c:pt idx="507">
                  <c:v>11934</c:v>
                </c:pt>
                <c:pt idx="508">
                  <c:v>11932</c:v>
                </c:pt>
                <c:pt idx="509">
                  <c:v>11931</c:v>
                </c:pt>
                <c:pt idx="510">
                  <c:v>11931</c:v>
                </c:pt>
                <c:pt idx="511">
                  <c:v>11931</c:v>
                </c:pt>
                <c:pt idx="512">
                  <c:v>11931</c:v>
                </c:pt>
                <c:pt idx="513">
                  <c:v>11932</c:v>
                </c:pt>
                <c:pt idx="514">
                  <c:v>11933</c:v>
                </c:pt>
                <c:pt idx="515">
                  <c:v>11935</c:v>
                </c:pt>
                <c:pt idx="516">
                  <c:v>11937</c:v>
                </c:pt>
                <c:pt idx="517">
                  <c:v>11940</c:v>
                </c:pt>
                <c:pt idx="518">
                  <c:v>11943</c:v>
                </c:pt>
                <c:pt idx="519">
                  <c:v>11947</c:v>
                </c:pt>
                <c:pt idx="520">
                  <c:v>11951</c:v>
                </c:pt>
                <c:pt idx="521">
                  <c:v>11955</c:v>
                </c:pt>
                <c:pt idx="522">
                  <c:v>11959</c:v>
                </c:pt>
                <c:pt idx="523">
                  <c:v>11963</c:v>
                </c:pt>
                <c:pt idx="524">
                  <c:v>11968</c:v>
                </c:pt>
                <c:pt idx="525">
                  <c:v>11973</c:v>
                </c:pt>
                <c:pt idx="526">
                  <c:v>11977</c:v>
                </c:pt>
                <c:pt idx="527">
                  <c:v>11982</c:v>
                </c:pt>
                <c:pt idx="528">
                  <c:v>11987</c:v>
                </c:pt>
                <c:pt idx="529">
                  <c:v>11992</c:v>
                </c:pt>
                <c:pt idx="530">
                  <c:v>11997</c:v>
                </c:pt>
                <c:pt idx="531">
                  <c:v>12002</c:v>
                </c:pt>
                <c:pt idx="532">
                  <c:v>12007</c:v>
                </c:pt>
                <c:pt idx="533">
                  <c:v>12012</c:v>
                </c:pt>
                <c:pt idx="534">
                  <c:v>12017</c:v>
                </c:pt>
                <c:pt idx="535">
                  <c:v>12023</c:v>
                </c:pt>
                <c:pt idx="536">
                  <c:v>12028</c:v>
                </c:pt>
                <c:pt idx="537">
                  <c:v>12033</c:v>
                </c:pt>
                <c:pt idx="538">
                  <c:v>12038</c:v>
                </c:pt>
                <c:pt idx="539">
                  <c:v>12043</c:v>
                </c:pt>
                <c:pt idx="540">
                  <c:v>12048</c:v>
                </c:pt>
                <c:pt idx="541">
                  <c:v>12053</c:v>
                </c:pt>
                <c:pt idx="542">
                  <c:v>12058</c:v>
                </c:pt>
                <c:pt idx="543">
                  <c:v>12063</c:v>
                </c:pt>
                <c:pt idx="544">
                  <c:v>12068</c:v>
                </c:pt>
                <c:pt idx="545">
                  <c:v>12073</c:v>
                </c:pt>
                <c:pt idx="546">
                  <c:v>12078</c:v>
                </c:pt>
                <c:pt idx="547">
                  <c:v>12083</c:v>
                </c:pt>
                <c:pt idx="548">
                  <c:v>12088</c:v>
                </c:pt>
                <c:pt idx="549">
                  <c:v>12093</c:v>
                </c:pt>
                <c:pt idx="550">
                  <c:v>12098</c:v>
                </c:pt>
                <c:pt idx="551">
                  <c:v>12103</c:v>
                </c:pt>
                <c:pt idx="552">
                  <c:v>12108</c:v>
                </c:pt>
                <c:pt idx="553">
                  <c:v>12112</c:v>
                </c:pt>
                <c:pt idx="554">
                  <c:v>12117</c:v>
                </c:pt>
                <c:pt idx="555">
                  <c:v>12121</c:v>
                </c:pt>
                <c:pt idx="556">
                  <c:v>12125</c:v>
                </c:pt>
                <c:pt idx="557">
                  <c:v>12128</c:v>
                </c:pt>
                <c:pt idx="558">
                  <c:v>12131</c:v>
                </c:pt>
                <c:pt idx="559">
                  <c:v>12134</c:v>
                </c:pt>
                <c:pt idx="560">
                  <c:v>12136</c:v>
                </c:pt>
                <c:pt idx="561">
                  <c:v>12138</c:v>
                </c:pt>
                <c:pt idx="562">
                  <c:v>12139</c:v>
                </c:pt>
                <c:pt idx="563">
                  <c:v>12140</c:v>
                </c:pt>
                <c:pt idx="564">
                  <c:v>12141</c:v>
                </c:pt>
                <c:pt idx="565">
                  <c:v>12141</c:v>
                </c:pt>
                <c:pt idx="566">
                  <c:v>12141</c:v>
                </c:pt>
                <c:pt idx="567">
                  <c:v>12141</c:v>
                </c:pt>
                <c:pt idx="568">
                  <c:v>12140</c:v>
                </c:pt>
                <c:pt idx="569">
                  <c:v>12139</c:v>
                </c:pt>
                <c:pt idx="570">
                  <c:v>12138</c:v>
                </c:pt>
                <c:pt idx="571">
                  <c:v>12137</c:v>
                </c:pt>
                <c:pt idx="572">
                  <c:v>12136</c:v>
                </c:pt>
                <c:pt idx="573">
                  <c:v>12135</c:v>
                </c:pt>
                <c:pt idx="574">
                  <c:v>12134</c:v>
                </c:pt>
                <c:pt idx="575">
                  <c:v>12133</c:v>
                </c:pt>
                <c:pt idx="576">
                  <c:v>12132</c:v>
                </c:pt>
                <c:pt idx="577">
                  <c:v>12131</c:v>
                </c:pt>
                <c:pt idx="578">
                  <c:v>12130</c:v>
                </c:pt>
                <c:pt idx="579">
                  <c:v>12129</c:v>
                </c:pt>
                <c:pt idx="580">
                  <c:v>12129</c:v>
                </c:pt>
                <c:pt idx="581">
                  <c:v>12128</c:v>
                </c:pt>
                <c:pt idx="582">
                  <c:v>12127</c:v>
                </c:pt>
                <c:pt idx="583">
                  <c:v>12126</c:v>
                </c:pt>
                <c:pt idx="584">
                  <c:v>12126</c:v>
                </c:pt>
                <c:pt idx="585">
                  <c:v>12125</c:v>
                </c:pt>
                <c:pt idx="586">
                  <c:v>12125</c:v>
                </c:pt>
                <c:pt idx="587">
                  <c:v>12124</c:v>
                </c:pt>
                <c:pt idx="588">
                  <c:v>12124</c:v>
                </c:pt>
                <c:pt idx="589">
                  <c:v>12124</c:v>
                </c:pt>
                <c:pt idx="590">
                  <c:v>12123</c:v>
                </c:pt>
                <c:pt idx="591">
                  <c:v>12123</c:v>
                </c:pt>
                <c:pt idx="592">
                  <c:v>12123</c:v>
                </c:pt>
                <c:pt idx="593">
                  <c:v>12122</c:v>
                </c:pt>
                <c:pt idx="594">
                  <c:v>12122</c:v>
                </c:pt>
                <c:pt idx="595">
                  <c:v>12122</c:v>
                </c:pt>
                <c:pt idx="596">
                  <c:v>12122</c:v>
                </c:pt>
                <c:pt idx="597">
                  <c:v>12122</c:v>
                </c:pt>
                <c:pt idx="598">
                  <c:v>12122</c:v>
                </c:pt>
                <c:pt idx="599">
                  <c:v>12122</c:v>
                </c:pt>
                <c:pt idx="600">
                  <c:v>12122</c:v>
                </c:pt>
                <c:pt idx="601">
                  <c:v>12122</c:v>
                </c:pt>
                <c:pt idx="602">
                  <c:v>12122</c:v>
                </c:pt>
                <c:pt idx="603">
                  <c:v>12122</c:v>
                </c:pt>
                <c:pt idx="604">
                  <c:v>12122</c:v>
                </c:pt>
                <c:pt idx="605">
                  <c:v>12122</c:v>
                </c:pt>
                <c:pt idx="606">
                  <c:v>12122</c:v>
                </c:pt>
                <c:pt idx="607">
                  <c:v>12122</c:v>
                </c:pt>
                <c:pt idx="608">
                  <c:v>12122</c:v>
                </c:pt>
                <c:pt idx="609">
                  <c:v>12121</c:v>
                </c:pt>
                <c:pt idx="610">
                  <c:v>12121</c:v>
                </c:pt>
                <c:pt idx="611">
                  <c:v>12121</c:v>
                </c:pt>
                <c:pt idx="612">
                  <c:v>12121</c:v>
                </c:pt>
                <c:pt idx="613">
                  <c:v>12120</c:v>
                </c:pt>
                <c:pt idx="614">
                  <c:v>12120</c:v>
                </c:pt>
                <c:pt idx="615">
                  <c:v>12119</c:v>
                </c:pt>
                <c:pt idx="616">
                  <c:v>12118</c:v>
                </c:pt>
                <c:pt idx="617">
                  <c:v>12117</c:v>
                </c:pt>
                <c:pt idx="618">
                  <c:v>12116</c:v>
                </c:pt>
                <c:pt idx="619">
                  <c:v>12114</c:v>
                </c:pt>
                <c:pt idx="620">
                  <c:v>12113</c:v>
                </c:pt>
                <c:pt idx="621">
                  <c:v>12111</c:v>
                </c:pt>
                <c:pt idx="622">
                  <c:v>12110</c:v>
                </c:pt>
                <c:pt idx="623">
                  <c:v>12108</c:v>
                </c:pt>
                <c:pt idx="624">
                  <c:v>12106</c:v>
                </c:pt>
                <c:pt idx="625">
                  <c:v>12103</c:v>
                </c:pt>
                <c:pt idx="626">
                  <c:v>12101</c:v>
                </c:pt>
                <c:pt idx="627">
                  <c:v>12099</c:v>
                </c:pt>
                <c:pt idx="628">
                  <c:v>12096</c:v>
                </c:pt>
                <c:pt idx="629">
                  <c:v>12094</c:v>
                </c:pt>
                <c:pt idx="630">
                  <c:v>12091</c:v>
                </c:pt>
                <c:pt idx="631">
                  <c:v>12089</c:v>
                </c:pt>
                <c:pt idx="632">
                  <c:v>12086</c:v>
                </c:pt>
                <c:pt idx="633">
                  <c:v>12083</c:v>
                </c:pt>
                <c:pt idx="634">
                  <c:v>12081</c:v>
                </c:pt>
                <c:pt idx="635">
                  <c:v>12078</c:v>
                </c:pt>
                <c:pt idx="636">
                  <c:v>12075</c:v>
                </c:pt>
                <c:pt idx="637">
                  <c:v>12073</c:v>
                </c:pt>
                <c:pt idx="638">
                  <c:v>12070</c:v>
                </c:pt>
                <c:pt idx="639">
                  <c:v>12067</c:v>
                </c:pt>
                <c:pt idx="640">
                  <c:v>12064</c:v>
                </c:pt>
                <c:pt idx="641">
                  <c:v>12062</c:v>
                </c:pt>
                <c:pt idx="642">
                  <c:v>12059</c:v>
                </c:pt>
                <c:pt idx="643">
                  <c:v>12056</c:v>
                </c:pt>
                <c:pt idx="644">
                  <c:v>12054</c:v>
                </c:pt>
                <c:pt idx="645">
                  <c:v>12051</c:v>
                </c:pt>
                <c:pt idx="646">
                  <c:v>12049</c:v>
                </c:pt>
                <c:pt idx="647">
                  <c:v>12046</c:v>
                </c:pt>
                <c:pt idx="648">
                  <c:v>12044</c:v>
                </c:pt>
                <c:pt idx="649">
                  <c:v>12042</c:v>
                </c:pt>
                <c:pt idx="650">
                  <c:v>12039</c:v>
                </c:pt>
                <c:pt idx="651">
                  <c:v>12037</c:v>
                </c:pt>
                <c:pt idx="652">
                  <c:v>12035</c:v>
                </c:pt>
                <c:pt idx="653">
                  <c:v>12033</c:v>
                </c:pt>
                <c:pt idx="654">
                  <c:v>12031</c:v>
                </c:pt>
                <c:pt idx="655">
                  <c:v>12029</c:v>
                </c:pt>
                <c:pt idx="656">
                  <c:v>12027</c:v>
                </c:pt>
                <c:pt idx="657">
                  <c:v>12026</c:v>
                </c:pt>
                <c:pt idx="658">
                  <c:v>12025</c:v>
                </c:pt>
                <c:pt idx="659">
                  <c:v>12024</c:v>
                </c:pt>
                <c:pt idx="660">
                  <c:v>12023</c:v>
                </c:pt>
                <c:pt idx="661">
                  <c:v>12023</c:v>
                </c:pt>
                <c:pt idx="662">
                  <c:v>12024</c:v>
                </c:pt>
                <c:pt idx="663">
                  <c:v>12024</c:v>
                </c:pt>
                <c:pt idx="664">
                  <c:v>12025</c:v>
                </c:pt>
                <c:pt idx="665">
                  <c:v>12027</c:v>
                </c:pt>
                <c:pt idx="666">
                  <c:v>12029</c:v>
                </c:pt>
                <c:pt idx="667">
                  <c:v>12032</c:v>
                </c:pt>
                <c:pt idx="668">
                  <c:v>12035</c:v>
                </c:pt>
                <c:pt idx="669">
                  <c:v>12038</c:v>
                </c:pt>
                <c:pt idx="670">
                  <c:v>12042</c:v>
                </c:pt>
                <c:pt idx="671">
                  <c:v>12046</c:v>
                </c:pt>
                <c:pt idx="672">
                  <c:v>12050</c:v>
                </c:pt>
                <c:pt idx="673">
                  <c:v>12054</c:v>
                </c:pt>
                <c:pt idx="674">
                  <c:v>12059</c:v>
                </c:pt>
                <c:pt idx="675">
                  <c:v>12063</c:v>
                </c:pt>
                <c:pt idx="676">
                  <c:v>12068</c:v>
                </c:pt>
                <c:pt idx="677">
                  <c:v>12073</c:v>
                </c:pt>
                <c:pt idx="678">
                  <c:v>12078</c:v>
                </c:pt>
                <c:pt idx="679">
                  <c:v>12083</c:v>
                </c:pt>
                <c:pt idx="680">
                  <c:v>12088</c:v>
                </c:pt>
                <c:pt idx="681">
                  <c:v>12093</c:v>
                </c:pt>
                <c:pt idx="682">
                  <c:v>12098</c:v>
                </c:pt>
                <c:pt idx="683">
                  <c:v>12104</c:v>
                </c:pt>
                <c:pt idx="684">
                  <c:v>12109</c:v>
                </c:pt>
                <c:pt idx="685">
                  <c:v>12114</c:v>
                </c:pt>
                <c:pt idx="686">
                  <c:v>12119</c:v>
                </c:pt>
                <c:pt idx="687">
                  <c:v>12124</c:v>
                </c:pt>
                <c:pt idx="688">
                  <c:v>12130</c:v>
                </c:pt>
                <c:pt idx="689">
                  <c:v>12135</c:v>
                </c:pt>
                <c:pt idx="690">
                  <c:v>12140</c:v>
                </c:pt>
                <c:pt idx="691">
                  <c:v>12145</c:v>
                </c:pt>
                <c:pt idx="692">
                  <c:v>12150</c:v>
                </c:pt>
                <c:pt idx="693">
                  <c:v>12155</c:v>
                </c:pt>
                <c:pt idx="694">
                  <c:v>12160</c:v>
                </c:pt>
                <c:pt idx="695">
                  <c:v>12165</c:v>
                </c:pt>
                <c:pt idx="696">
                  <c:v>12170</c:v>
                </c:pt>
                <c:pt idx="697">
                  <c:v>12175</c:v>
                </c:pt>
                <c:pt idx="698">
                  <c:v>12180</c:v>
                </c:pt>
                <c:pt idx="699">
                  <c:v>12184</c:v>
                </c:pt>
                <c:pt idx="700">
                  <c:v>12189</c:v>
                </c:pt>
                <c:pt idx="701">
                  <c:v>12193</c:v>
                </c:pt>
                <c:pt idx="702">
                  <c:v>12198</c:v>
                </c:pt>
                <c:pt idx="703">
                  <c:v>12201</c:v>
                </c:pt>
                <c:pt idx="704">
                  <c:v>12205</c:v>
                </c:pt>
                <c:pt idx="705">
                  <c:v>12208</c:v>
                </c:pt>
                <c:pt idx="706">
                  <c:v>12211</c:v>
                </c:pt>
                <c:pt idx="707">
                  <c:v>12214</c:v>
                </c:pt>
                <c:pt idx="708">
                  <c:v>12216</c:v>
                </c:pt>
                <c:pt idx="709">
                  <c:v>12217</c:v>
                </c:pt>
                <c:pt idx="710">
                  <c:v>12218</c:v>
                </c:pt>
                <c:pt idx="711">
                  <c:v>12219</c:v>
                </c:pt>
                <c:pt idx="712">
                  <c:v>12219</c:v>
                </c:pt>
                <c:pt idx="713">
                  <c:v>12218</c:v>
                </c:pt>
                <c:pt idx="714">
                  <c:v>12218</c:v>
                </c:pt>
                <c:pt idx="715">
                  <c:v>12217</c:v>
                </c:pt>
                <c:pt idx="716">
                  <c:v>12215</c:v>
                </c:pt>
                <c:pt idx="717">
                  <c:v>12214</c:v>
                </c:pt>
                <c:pt idx="718">
                  <c:v>12213</c:v>
                </c:pt>
                <c:pt idx="719">
                  <c:v>12211</c:v>
                </c:pt>
                <c:pt idx="720">
                  <c:v>12209</c:v>
                </c:pt>
                <c:pt idx="721">
                  <c:v>12208</c:v>
                </c:pt>
                <c:pt idx="722">
                  <c:v>12206</c:v>
                </c:pt>
                <c:pt idx="723">
                  <c:v>12205</c:v>
                </c:pt>
                <c:pt idx="724">
                  <c:v>12203</c:v>
                </c:pt>
                <c:pt idx="725">
                  <c:v>12202</c:v>
                </c:pt>
                <c:pt idx="726">
                  <c:v>12200</c:v>
                </c:pt>
                <c:pt idx="727">
                  <c:v>12199</c:v>
                </c:pt>
                <c:pt idx="728">
                  <c:v>12198</c:v>
                </c:pt>
                <c:pt idx="729">
                  <c:v>12197</c:v>
                </c:pt>
                <c:pt idx="730">
                  <c:v>12195</c:v>
                </c:pt>
                <c:pt idx="731">
                  <c:v>12194</c:v>
                </c:pt>
                <c:pt idx="732">
                  <c:v>12194</c:v>
                </c:pt>
                <c:pt idx="733">
                  <c:v>12193</c:v>
                </c:pt>
                <c:pt idx="734">
                  <c:v>12192</c:v>
                </c:pt>
                <c:pt idx="735">
                  <c:v>12191</c:v>
                </c:pt>
                <c:pt idx="736">
                  <c:v>12190</c:v>
                </c:pt>
                <c:pt idx="737">
                  <c:v>12190</c:v>
                </c:pt>
                <c:pt idx="738">
                  <c:v>12189</c:v>
                </c:pt>
                <c:pt idx="739">
                  <c:v>12188</c:v>
                </c:pt>
                <c:pt idx="740">
                  <c:v>12188</c:v>
                </c:pt>
                <c:pt idx="741">
                  <c:v>12187</c:v>
                </c:pt>
                <c:pt idx="742">
                  <c:v>12187</c:v>
                </c:pt>
                <c:pt idx="743">
                  <c:v>12186</c:v>
                </c:pt>
                <c:pt idx="744">
                  <c:v>12186</c:v>
                </c:pt>
                <c:pt idx="745">
                  <c:v>12185</c:v>
                </c:pt>
                <c:pt idx="746">
                  <c:v>12185</c:v>
                </c:pt>
                <c:pt idx="747">
                  <c:v>12184</c:v>
                </c:pt>
                <c:pt idx="748">
                  <c:v>12184</c:v>
                </c:pt>
                <c:pt idx="749">
                  <c:v>12184</c:v>
                </c:pt>
                <c:pt idx="750">
                  <c:v>12183</c:v>
                </c:pt>
                <c:pt idx="751">
                  <c:v>12183</c:v>
                </c:pt>
                <c:pt idx="752">
                  <c:v>12183</c:v>
                </c:pt>
                <c:pt idx="753">
                  <c:v>12182</c:v>
                </c:pt>
                <c:pt idx="754">
                  <c:v>12182</c:v>
                </c:pt>
                <c:pt idx="755">
                  <c:v>12182</c:v>
                </c:pt>
                <c:pt idx="756">
                  <c:v>12181</c:v>
                </c:pt>
                <c:pt idx="757">
                  <c:v>12181</c:v>
                </c:pt>
                <c:pt idx="758">
                  <c:v>12180</c:v>
                </c:pt>
                <c:pt idx="759">
                  <c:v>12180</c:v>
                </c:pt>
                <c:pt idx="760">
                  <c:v>12179</c:v>
                </c:pt>
                <c:pt idx="761">
                  <c:v>12178</c:v>
                </c:pt>
                <c:pt idx="762">
                  <c:v>12177</c:v>
                </c:pt>
                <c:pt idx="763">
                  <c:v>12176</c:v>
                </c:pt>
                <c:pt idx="764">
                  <c:v>12175</c:v>
                </c:pt>
                <c:pt idx="765">
                  <c:v>12174</c:v>
                </c:pt>
                <c:pt idx="766">
                  <c:v>12173</c:v>
                </c:pt>
                <c:pt idx="767">
                  <c:v>12171</c:v>
                </c:pt>
                <c:pt idx="768">
                  <c:v>12169</c:v>
                </c:pt>
                <c:pt idx="769">
                  <c:v>12167</c:v>
                </c:pt>
                <c:pt idx="770">
                  <c:v>12165</c:v>
                </c:pt>
                <c:pt idx="771">
                  <c:v>12163</c:v>
                </c:pt>
                <c:pt idx="772">
                  <c:v>12161</c:v>
                </c:pt>
                <c:pt idx="773">
                  <c:v>12158</c:v>
                </c:pt>
                <c:pt idx="774">
                  <c:v>12156</c:v>
                </c:pt>
                <c:pt idx="775">
                  <c:v>12153</c:v>
                </c:pt>
                <c:pt idx="776">
                  <c:v>12150</c:v>
                </c:pt>
                <c:pt idx="777">
                  <c:v>12147</c:v>
                </c:pt>
                <c:pt idx="778">
                  <c:v>12144</c:v>
                </c:pt>
                <c:pt idx="779">
                  <c:v>12141</c:v>
                </c:pt>
                <c:pt idx="780">
                  <c:v>12138</c:v>
                </c:pt>
                <c:pt idx="781">
                  <c:v>12135</c:v>
                </c:pt>
                <c:pt idx="782">
                  <c:v>12132</c:v>
                </c:pt>
                <c:pt idx="783">
                  <c:v>12129</c:v>
                </c:pt>
                <c:pt idx="784">
                  <c:v>12126</c:v>
                </c:pt>
                <c:pt idx="785">
                  <c:v>12123</c:v>
                </c:pt>
                <c:pt idx="786">
                  <c:v>12120</c:v>
                </c:pt>
                <c:pt idx="787">
                  <c:v>12117</c:v>
                </c:pt>
                <c:pt idx="788">
                  <c:v>12114</c:v>
                </c:pt>
                <c:pt idx="789">
                  <c:v>12111</c:v>
                </c:pt>
                <c:pt idx="790">
                  <c:v>12108</c:v>
                </c:pt>
                <c:pt idx="791">
                  <c:v>12105</c:v>
                </c:pt>
                <c:pt idx="792">
                  <c:v>12102</c:v>
                </c:pt>
                <c:pt idx="793">
                  <c:v>12099</c:v>
                </c:pt>
                <c:pt idx="794">
                  <c:v>12096</c:v>
                </c:pt>
                <c:pt idx="795">
                  <c:v>12093</c:v>
                </c:pt>
                <c:pt idx="796">
                  <c:v>12091</c:v>
                </c:pt>
                <c:pt idx="797">
                  <c:v>12088</c:v>
                </c:pt>
                <c:pt idx="798">
                  <c:v>12085</c:v>
                </c:pt>
                <c:pt idx="799">
                  <c:v>12083</c:v>
                </c:pt>
                <c:pt idx="800">
                  <c:v>12080</c:v>
                </c:pt>
                <c:pt idx="801">
                  <c:v>12078</c:v>
                </c:pt>
                <c:pt idx="802">
                  <c:v>12075</c:v>
                </c:pt>
                <c:pt idx="803">
                  <c:v>12073</c:v>
                </c:pt>
                <c:pt idx="804">
                  <c:v>12071</c:v>
                </c:pt>
                <c:pt idx="805">
                  <c:v>12069</c:v>
                </c:pt>
                <c:pt idx="806">
                  <c:v>12067</c:v>
                </c:pt>
                <c:pt idx="807">
                  <c:v>12065</c:v>
                </c:pt>
                <c:pt idx="808">
                  <c:v>12063</c:v>
                </c:pt>
                <c:pt idx="809">
                  <c:v>12061</c:v>
                </c:pt>
                <c:pt idx="810">
                  <c:v>12060</c:v>
                </c:pt>
                <c:pt idx="811">
                  <c:v>12059</c:v>
                </c:pt>
                <c:pt idx="812">
                  <c:v>12058</c:v>
                </c:pt>
                <c:pt idx="813">
                  <c:v>12058</c:v>
                </c:pt>
                <c:pt idx="814">
                  <c:v>12058</c:v>
                </c:pt>
                <c:pt idx="815">
                  <c:v>12058</c:v>
                </c:pt>
                <c:pt idx="816">
                  <c:v>12059</c:v>
                </c:pt>
                <c:pt idx="817">
                  <c:v>12061</c:v>
                </c:pt>
                <c:pt idx="818">
                  <c:v>12063</c:v>
                </c:pt>
                <c:pt idx="819">
                  <c:v>12065</c:v>
                </c:pt>
                <c:pt idx="820">
                  <c:v>12068</c:v>
                </c:pt>
                <c:pt idx="821">
                  <c:v>12071</c:v>
                </c:pt>
                <c:pt idx="822">
                  <c:v>12075</c:v>
                </c:pt>
                <c:pt idx="823">
                  <c:v>12079</c:v>
                </c:pt>
                <c:pt idx="824">
                  <c:v>12083</c:v>
                </c:pt>
                <c:pt idx="825">
                  <c:v>12087</c:v>
                </c:pt>
                <c:pt idx="826">
                  <c:v>12092</c:v>
                </c:pt>
                <c:pt idx="827">
                  <c:v>12096</c:v>
                </c:pt>
                <c:pt idx="828">
                  <c:v>12101</c:v>
                </c:pt>
                <c:pt idx="829">
                  <c:v>12106</c:v>
                </c:pt>
                <c:pt idx="830">
                  <c:v>12111</c:v>
                </c:pt>
                <c:pt idx="831">
                  <c:v>12116</c:v>
                </c:pt>
                <c:pt idx="832">
                  <c:v>12121</c:v>
                </c:pt>
                <c:pt idx="833">
                  <c:v>12127</c:v>
                </c:pt>
                <c:pt idx="834">
                  <c:v>12132</c:v>
                </c:pt>
                <c:pt idx="835">
                  <c:v>12137</c:v>
                </c:pt>
                <c:pt idx="836">
                  <c:v>12142</c:v>
                </c:pt>
                <c:pt idx="837">
                  <c:v>12148</c:v>
                </c:pt>
                <c:pt idx="838">
                  <c:v>12153</c:v>
                </c:pt>
                <c:pt idx="839">
                  <c:v>12158</c:v>
                </c:pt>
                <c:pt idx="840">
                  <c:v>12164</c:v>
                </c:pt>
                <c:pt idx="841">
                  <c:v>12169</c:v>
                </c:pt>
                <c:pt idx="842">
                  <c:v>12174</c:v>
                </c:pt>
                <c:pt idx="843">
                  <c:v>12179</c:v>
                </c:pt>
                <c:pt idx="844">
                  <c:v>12184</c:v>
                </c:pt>
                <c:pt idx="845">
                  <c:v>12190</c:v>
                </c:pt>
                <c:pt idx="846">
                  <c:v>12195</c:v>
                </c:pt>
                <c:pt idx="847">
                  <c:v>12199</c:v>
                </c:pt>
                <c:pt idx="848">
                  <c:v>12204</c:v>
                </c:pt>
                <c:pt idx="849">
                  <c:v>12209</c:v>
                </c:pt>
                <c:pt idx="850">
                  <c:v>12213</c:v>
                </c:pt>
                <c:pt idx="851">
                  <c:v>12217</c:v>
                </c:pt>
                <c:pt idx="852">
                  <c:v>12221</c:v>
                </c:pt>
                <c:pt idx="853">
                  <c:v>12224</c:v>
                </c:pt>
                <c:pt idx="854">
                  <c:v>12227</c:v>
                </c:pt>
                <c:pt idx="855">
                  <c:v>12229</c:v>
                </c:pt>
                <c:pt idx="856">
                  <c:v>12231</c:v>
                </c:pt>
                <c:pt idx="857">
                  <c:v>12232</c:v>
                </c:pt>
                <c:pt idx="858">
                  <c:v>12232</c:v>
                </c:pt>
                <c:pt idx="859">
                  <c:v>12233</c:v>
                </c:pt>
                <c:pt idx="860">
                  <c:v>12232</c:v>
                </c:pt>
                <c:pt idx="861">
                  <c:v>12231</c:v>
                </c:pt>
                <c:pt idx="862">
                  <c:v>12230</c:v>
                </c:pt>
                <c:pt idx="863">
                  <c:v>12229</c:v>
                </c:pt>
                <c:pt idx="864">
                  <c:v>12227</c:v>
                </c:pt>
                <c:pt idx="865">
                  <c:v>12225</c:v>
                </c:pt>
                <c:pt idx="866">
                  <c:v>12223</c:v>
                </c:pt>
                <c:pt idx="867">
                  <c:v>12220</c:v>
                </c:pt>
                <c:pt idx="868">
                  <c:v>12218</c:v>
                </c:pt>
                <c:pt idx="869">
                  <c:v>12216</c:v>
                </c:pt>
                <c:pt idx="870">
                  <c:v>12213</c:v>
                </c:pt>
                <c:pt idx="871">
                  <c:v>12211</c:v>
                </c:pt>
                <c:pt idx="872">
                  <c:v>12209</c:v>
                </c:pt>
                <c:pt idx="873">
                  <c:v>12206</c:v>
                </c:pt>
                <c:pt idx="874">
                  <c:v>12204</c:v>
                </c:pt>
                <c:pt idx="875">
                  <c:v>12202</c:v>
                </c:pt>
                <c:pt idx="876">
                  <c:v>12201</c:v>
                </c:pt>
                <c:pt idx="877">
                  <c:v>12199</c:v>
                </c:pt>
                <c:pt idx="878">
                  <c:v>12197</c:v>
                </c:pt>
                <c:pt idx="879">
                  <c:v>12196</c:v>
                </c:pt>
                <c:pt idx="880">
                  <c:v>12194</c:v>
                </c:pt>
                <c:pt idx="881">
                  <c:v>12193</c:v>
                </c:pt>
                <c:pt idx="882">
                  <c:v>12192</c:v>
                </c:pt>
                <c:pt idx="883">
                  <c:v>12191</c:v>
                </c:pt>
                <c:pt idx="884">
                  <c:v>12190</c:v>
                </c:pt>
                <c:pt idx="885">
                  <c:v>12189</c:v>
                </c:pt>
                <c:pt idx="886">
                  <c:v>12188</c:v>
                </c:pt>
                <c:pt idx="887">
                  <c:v>12187</c:v>
                </c:pt>
                <c:pt idx="888">
                  <c:v>12186</c:v>
                </c:pt>
                <c:pt idx="889">
                  <c:v>12186</c:v>
                </c:pt>
                <c:pt idx="890">
                  <c:v>12185</c:v>
                </c:pt>
                <c:pt idx="891">
                  <c:v>12184</c:v>
                </c:pt>
                <c:pt idx="892">
                  <c:v>12184</c:v>
                </c:pt>
                <c:pt idx="893">
                  <c:v>12183</c:v>
                </c:pt>
                <c:pt idx="894">
                  <c:v>12183</c:v>
                </c:pt>
                <c:pt idx="895">
                  <c:v>12182</c:v>
                </c:pt>
                <c:pt idx="896">
                  <c:v>12182</c:v>
                </c:pt>
                <c:pt idx="897">
                  <c:v>12181</c:v>
                </c:pt>
                <c:pt idx="898">
                  <c:v>12181</c:v>
                </c:pt>
                <c:pt idx="899">
                  <c:v>12181</c:v>
                </c:pt>
                <c:pt idx="900">
                  <c:v>12180</c:v>
                </c:pt>
                <c:pt idx="901">
                  <c:v>12180</c:v>
                </c:pt>
                <c:pt idx="902">
                  <c:v>12179</c:v>
                </c:pt>
                <c:pt idx="903">
                  <c:v>12179</c:v>
                </c:pt>
                <c:pt idx="904">
                  <c:v>12178</c:v>
                </c:pt>
                <c:pt idx="905">
                  <c:v>12178</c:v>
                </c:pt>
                <c:pt idx="906">
                  <c:v>12177</c:v>
                </c:pt>
                <c:pt idx="907">
                  <c:v>12177</c:v>
                </c:pt>
                <c:pt idx="908">
                  <c:v>12176</c:v>
                </c:pt>
                <c:pt idx="909">
                  <c:v>12175</c:v>
                </c:pt>
                <c:pt idx="910">
                  <c:v>12174</c:v>
                </c:pt>
                <c:pt idx="911">
                  <c:v>12173</c:v>
                </c:pt>
                <c:pt idx="912">
                  <c:v>12172</c:v>
                </c:pt>
                <c:pt idx="913">
                  <c:v>12170</c:v>
                </c:pt>
                <c:pt idx="914">
                  <c:v>12169</c:v>
                </c:pt>
                <c:pt idx="915">
                  <c:v>12167</c:v>
                </c:pt>
                <c:pt idx="916">
                  <c:v>12165</c:v>
                </c:pt>
                <c:pt idx="917">
                  <c:v>12163</c:v>
                </c:pt>
                <c:pt idx="918">
                  <c:v>12161</c:v>
                </c:pt>
                <c:pt idx="919">
                  <c:v>12159</c:v>
                </c:pt>
                <c:pt idx="920">
                  <c:v>12156</c:v>
                </c:pt>
                <c:pt idx="921">
                  <c:v>12153</c:v>
                </c:pt>
                <c:pt idx="922">
                  <c:v>12151</c:v>
                </c:pt>
                <c:pt idx="923">
                  <c:v>12148</c:v>
                </c:pt>
                <c:pt idx="924">
                  <c:v>12145</c:v>
                </c:pt>
                <c:pt idx="925">
                  <c:v>12142</c:v>
                </c:pt>
                <c:pt idx="926">
                  <c:v>12139</c:v>
                </c:pt>
                <c:pt idx="927">
                  <c:v>12136</c:v>
                </c:pt>
                <c:pt idx="928">
                  <c:v>12132</c:v>
                </c:pt>
                <c:pt idx="929">
                  <c:v>12129</c:v>
                </c:pt>
                <c:pt idx="930">
                  <c:v>12126</c:v>
                </c:pt>
                <c:pt idx="931">
                  <c:v>12123</c:v>
                </c:pt>
                <c:pt idx="932">
                  <c:v>12119</c:v>
                </c:pt>
                <c:pt idx="933">
                  <c:v>12116</c:v>
                </c:pt>
                <c:pt idx="934">
                  <c:v>12113</c:v>
                </c:pt>
                <c:pt idx="935">
                  <c:v>12109</c:v>
                </c:pt>
                <c:pt idx="936">
                  <c:v>12106</c:v>
                </c:pt>
                <c:pt idx="937">
                  <c:v>12103</c:v>
                </c:pt>
                <c:pt idx="938">
                  <c:v>12100</c:v>
                </c:pt>
                <c:pt idx="939">
                  <c:v>12096</c:v>
                </c:pt>
                <c:pt idx="940">
                  <c:v>12093</c:v>
                </c:pt>
                <c:pt idx="941">
                  <c:v>12090</c:v>
                </c:pt>
                <c:pt idx="942">
                  <c:v>12087</c:v>
                </c:pt>
                <c:pt idx="943">
                  <c:v>12084</c:v>
                </c:pt>
                <c:pt idx="944">
                  <c:v>12081</c:v>
                </c:pt>
                <c:pt idx="945">
                  <c:v>12078</c:v>
                </c:pt>
                <c:pt idx="946">
                  <c:v>12075</c:v>
                </c:pt>
                <c:pt idx="947">
                  <c:v>12072</c:v>
                </c:pt>
                <c:pt idx="948">
                  <c:v>12069</c:v>
                </c:pt>
                <c:pt idx="949">
                  <c:v>12066</c:v>
                </c:pt>
                <c:pt idx="950">
                  <c:v>12063</c:v>
                </c:pt>
                <c:pt idx="951">
                  <c:v>12060</c:v>
                </c:pt>
                <c:pt idx="952">
                  <c:v>12058</c:v>
                </c:pt>
                <c:pt idx="953">
                  <c:v>12055</c:v>
                </c:pt>
                <c:pt idx="954">
                  <c:v>12053</c:v>
                </c:pt>
                <c:pt idx="955">
                  <c:v>12050</c:v>
                </c:pt>
                <c:pt idx="956">
                  <c:v>12048</c:v>
                </c:pt>
                <c:pt idx="957">
                  <c:v>12046</c:v>
                </c:pt>
                <c:pt idx="958">
                  <c:v>12044</c:v>
                </c:pt>
                <c:pt idx="959">
                  <c:v>12043</c:v>
                </c:pt>
                <c:pt idx="960">
                  <c:v>12042</c:v>
                </c:pt>
                <c:pt idx="961">
                  <c:v>12041</c:v>
                </c:pt>
                <c:pt idx="962">
                  <c:v>12041</c:v>
                </c:pt>
                <c:pt idx="963">
                  <c:v>12041</c:v>
                </c:pt>
                <c:pt idx="964">
                  <c:v>12041</c:v>
                </c:pt>
                <c:pt idx="965">
                  <c:v>12042</c:v>
                </c:pt>
                <c:pt idx="966">
                  <c:v>12044</c:v>
                </c:pt>
                <c:pt idx="967">
                  <c:v>12046</c:v>
                </c:pt>
                <c:pt idx="968">
                  <c:v>12049</c:v>
                </c:pt>
                <c:pt idx="969">
                  <c:v>12051</c:v>
                </c:pt>
                <c:pt idx="970">
                  <c:v>12055</c:v>
                </c:pt>
                <c:pt idx="971">
                  <c:v>12058</c:v>
                </c:pt>
                <c:pt idx="972">
                  <c:v>12062</c:v>
                </c:pt>
                <c:pt idx="973">
                  <c:v>12066</c:v>
                </c:pt>
                <c:pt idx="974">
                  <c:v>12071</c:v>
                </c:pt>
                <c:pt idx="975">
                  <c:v>12075</c:v>
                </c:pt>
                <c:pt idx="976">
                  <c:v>12080</c:v>
                </c:pt>
                <c:pt idx="977">
                  <c:v>12085</c:v>
                </c:pt>
                <c:pt idx="978">
                  <c:v>12089</c:v>
                </c:pt>
                <c:pt idx="979">
                  <c:v>12094</c:v>
                </c:pt>
                <c:pt idx="980">
                  <c:v>12099</c:v>
                </c:pt>
                <c:pt idx="981">
                  <c:v>12104</c:v>
                </c:pt>
                <c:pt idx="982">
                  <c:v>12109</c:v>
                </c:pt>
                <c:pt idx="983">
                  <c:v>12114</c:v>
                </c:pt>
                <c:pt idx="984">
                  <c:v>12120</c:v>
                </c:pt>
                <c:pt idx="985">
                  <c:v>12125</c:v>
                </c:pt>
                <c:pt idx="986">
                  <c:v>12130</c:v>
                </c:pt>
                <c:pt idx="987">
                  <c:v>12135</c:v>
                </c:pt>
                <c:pt idx="988">
                  <c:v>12140</c:v>
                </c:pt>
                <c:pt idx="989">
                  <c:v>12145</c:v>
                </c:pt>
                <c:pt idx="990">
                  <c:v>12150</c:v>
                </c:pt>
                <c:pt idx="991">
                  <c:v>12155</c:v>
                </c:pt>
                <c:pt idx="992">
                  <c:v>12160</c:v>
                </c:pt>
                <c:pt idx="993">
                  <c:v>12165</c:v>
                </c:pt>
                <c:pt idx="994">
                  <c:v>12170</c:v>
                </c:pt>
                <c:pt idx="995">
                  <c:v>12175</c:v>
                </c:pt>
                <c:pt idx="996">
                  <c:v>12179</c:v>
                </c:pt>
                <c:pt idx="997">
                  <c:v>12183</c:v>
                </c:pt>
                <c:pt idx="998">
                  <c:v>12187</c:v>
                </c:pt>
                <c:pt idx="999">
                  <c:v>12191</c:v>
                </c:pt>
                <c:pt idx="1000">
                  <c:v>12194</c:v>
                </c:pt>
                <c:pt idx="1001">
                  <c:v>12197</c:v>
                </c:pt>
                <c:pt idx="1002">
                  <c:v>12199</c:v>
                </c:pt>
                <c:pt idx="1003">
                  <c:v>12201</c:v>
                </c:pt>
                <c:pt idx="1004">
                  <c:v>12202</c:v>
                </c:pt>
                <c:pt idx="1005">
                  <c:v>12202</c:v>
                </c:pt>
                <c:pt idx="1006">
                  <c:v>12202</c:v>
                </c:pt>
                <c:pt idx="1007">
                  <c:v>12202</c:v>
                </c:pt>
                <c:pt idx="1008">
                  <c:v>12201</c:v>
                </c:pt>
                <c:pt idx="1009">
                  <c:v>12200</c:v>
                </c:pt>
                <c:pt idx="1010">
                  <c:v>12198</c:v>
                </c:pt>
                <c:pt idx="1011">
                  <c:v>12196</c:v>
                </c:pt>
                <c:pt idx="1012">
                  <c:v>12194</c:v>
                </c:pt>
                <c:pt idx="1013">
                  <c:v>12191</c:v>
                </c:pt>
                <c:pt idx="1014">
                  <c:v>12189</c:v>
                </c:pt>
                <c:pt idx="1015">
                  <c:v>12186</c:v>
                </c:pt>
                <c:pt idx="1016">
                  <c:v>12184</c:v>
                </c:pt>
                <c:pt idx="1017">
                  <c:v>12181</c:v>
                </c:pt>
                <c:pt idx="1018">
                  <c:v>12178</c:v>
                </c:pt>
                <c:pt idx="1019">
                  <c:v>12176</c:v>
                </c:pt>
                <c:pt idx="1020">
                  <c:v>12173</c:v>
                </c:pt>
                <c:pt idx="1021">
                  <c:v>12170</c:v>
                </c:pt>
                <c:pt idx="1022">
                  <c:v>12168</c:v>
                </c:pt>
                <c:pt idx="1023">
                  <c:v>12166</c:v>
                </c:pt>
                <c:pt idx="1024">
                  <c:v>12163</c:v>
                </c:pt>
                <c:pt idx="1025">
                  <c:v>12161</c:v>
                </c:pt>
                <c:pt idx="1026">
                  <c:v>12159</c:v>
                </c:pt>
                <c:pt idx="1027">
                  <c:v>12157</c:v>
                </c:pt>
                <c:pt idx="1028">
                  <c:v>12156</c:v>
                </c:pt>
                <c:pt idx="1029">
                  <c:v>12154</c:v>
                </c:pt>
                <c:pt idx="1030">
                  <c:v>12152</c:v>
                </c:pt>
                <c:pt idx="1031">
                  <c:v>12151</c:v>
                </c:pt>
                <c:pt idx="1032">
                  <c:v>12150</c:v>
                </c:pt>
                <c:pt idx="1033">
                  <c:v>12148</c:v>
                </c:pt>
                <c:pt idx="1034">
                  <c:v>12147</c:v>
                </c:pt>
                <c:pt idx="1035">
                  <c:v>12146</c:v>
                </c:pt>
                <c:pt idx="1036">
                  <c:v>12145</c:v>
                </c:pt>
                <c:pt idx="1037">
                  <c:v>12144</c:v>
                </c:pt>
                <c:pt idx="1038">
                  <c:v>12143</c:v>
                </c:pt>
                <c:pt idx="1039">
                  <c:v>12142</c:v>
                </c:pt>
                <c:pt idx="1040">
                  <c:v>12141</c:v>
                </c:pt>
                <c:pt idx="1041">
                  <c:v>12140</c:v>
                </c:pt>
                <c:pt idx="1042">
                  <c:v>12139</c:v>
                </c:pt>
                <c:pt idx="1043">
                  <c:v>12138</c:v>
                </c:pt>
                <c:pt idx="1044">
                  <c:v>12137</c:v>
                </c:pt>
                <c:pt idx="1045">
                  <c:v>12136</c:v>
                </c:pt>
                <c:pt idx="1046">
                  <c:v>12135</c:v>
                </c:pt>
                <c:pt idx="1047">
                  <c:v>12135</c:v>
                </c:pt>
                <c:pt idx="1048">
                  <c:v>12134</c:v>
                </c:pt>
                <c:pt idx="1049">
                  <c:v>12133</c:v>
                </c:pt>
                <c:pt idx="1050">
                  <c:v>12132</c:v>
                </c:pt>
                <c:pt idx="1051">
                  <c:v>12131</c:v>
                </c:pt>
                <c:pt idx="1052">
                  <c:v>12130</c:v>
                </c:pt>
                <c:pt idx="1053">
                  <c:v>12129</c:v>
                </c:pt>
                <c:pt idx="1054">
                  <c:v>12128</c:v>
                </c:pt>
                <c:pt idx="1055">
                  <c:v>12127</c:v>
                </c:pt>
                <c:pt idx="1056">
                  <c:v>12125</c:v>
                </c:pt>
                <c:pt idx="1057">
                  <c:v>12124</c:v>
                </c:pt>
                <c:pt idx="1058">
                  <c:v>12122</c:v>
                </c:pt>
                <c:pt idx="1059">
                  <c:v>12121</c:v>
                </c:pt>
                <c:pt idx="1060">
                  <c:v>12119</c:v>
                </c:pt>
                <c:pt idx="1061">
                  <c:v>12117</c:v>
                </c:pt>
                <c:pt idx="1062">
                  <c:v>12115</c:v>
                </c:pt>
                <c:pt idx="1063">
                  <c:v>12112</c:v>
                </c:pt>
                <c:pt idx="1064">
                  <c:v>12110</c:v>
                </c:pt>
                <c:pt idx="1065">
                  <c:v>12107</c:v>
                </c:pt>
                <c:pt idx="1066">
                  <c:v>12104</c:v>
                </c:pt>
                <c:pt idx="1067">
                  <c:v>12101</c:v>
                </c:pt>
                <c:pt idx="1068">
                  <c:v>12098</c:v>
                </c:pt>
                <c:pt idx="1069">
                  <c:v>12095</c:v>
                </c:pt>
                <c:pt idx="1070">
                  <c:v>12092</c:v>
                </c:pt>
                <c:pt idx="1071">
                  <c:v>12089</c:v>
                </c:pt>
                <c:pt idx="1072">
                  <c:v>12085</c:v>
                </c:pt>
                <c:pt idx="1073">
                  <c:v>12082</c:v>
                </c:pt>
                <c:pt idx="1074">
                  <c:v>12078</c:v>
                </c:pt>
                <c:pt idx="1075">
                  <c:v>12075</c:v>
                </c:pt>
                <c:pt idx="1076">
                  <c:v>12071</c:v>
                </c:pt>
                <c:pt idx="1077">
                  <c:v>12067</c:v>
                </c:pt>
                <c:pt idx="1078">
                  <c:v>12064</c:v>
                </c:pt>
                <c:pt idx="1079">
                  <c:v>12060</c:v>
                </c:pt>
                <c:pt idx="1080">
                  <c:v>12056</c:v>
                </c:pt>
                <c:pt idx="1081">
                  <c:v>12053</c:v>
                </c:pt>
                <c:pt idx="1082">
                  <c:v>12049</c:v>
                </c:pt>
                <c:pt idx="1083">
                  <c:v>12045</c:v>
                </c:pt>
                <c:pt idx="1084">
                  <c:v>12041</c:v>
                </c:pt>
                <c:pt idx="1085">
                  <c:v>12038</c:v>
                </c:pt>
                <c:pt idx="1086">
                  <c:v>12034</c:v>
                </c:pt>
                <c:pt idx="1087">
                  <c:v>12030</c:v>
                </c:pt>
                <c:pt idx="1088">
                  <c:v>12027</c:v>
                </c:pt>
                <c:pt idx="1089">
                  <c:v>12023</c:v>
                </c:pt>
                <c:pt idx="1090">
                  <c:v>12019</c:v>
                </c:pt>
                <c:pt idx="1091">
                  <c:v>12016</c:v>
                </c:pt>
                <c:pt idx="1092">
                  <c:v>12012</c:v>
                </c:pt>
                <c:pt idx="1093">
                  <c:v>12009</c:v>
                </c:pt>
                <c:pt idx="1094">
                  <c:v>12005</c:v>
                </c:pt>
                <c:pt idx="1095">
                  <c:v>12002</c:v>
                </c:pt>
                <c:pt idx="1096">
                  <c:v>11999</c:v>
                </c:pt>
                <c:pt idx="1097">
                  <c:v>11995</c:v>
                </c:pt>
                <c:pt idx="1098">
                  <c:v>11992</c:v>
                </c:pt>
                <c:pt idx="1099">
                  <c:v>11989</c:v>
                </c:pt>
                <c:pt idx="1100">
                  <c:v>11986</c:v>
                </c:pt>
                <c:pt idx="1101">
                  <c:v>11983</c:v>
                </c:pt>
                <c:pt idx="1102">
                  <c:v>11980</c:v>
                </c:pt>
                <c:pt idx="1103">
                  <c:v>11977</c:v>
                </c:pt>
                <c:pt idx="1104">
                  <c:v>11974</c:v>
                </c:pt>
                <c:pt idx="1105">
                  <c:v>11972</c:v>
                </c:pt>
                <c:pt idx="1106">
                  <c:v>11970</c:v>
                </c:pt>
                <c:pt idx="1107">
                  <c:v>11968</c:v>
                </c:pt>
                <c:pt idx="1108">
                  <c:v>11967</c:v>
                </c:pt>
                <c:pt idx="1109">
                  <c:v>11966</c:v>
                </c:pt>
                <c:pt idx="1110">
                  <c:v>11965</c:v>
                </c:pt>
                <c:pt idx="1111">
                  <c:v>11965</c:v>
                </c:pt>
                <c:pt idx="1112">
                  <c:v>11966</c:v>
                </c:pt>
                <c:pt idx="1113">
                  <c:v>11967</c:v>
                </c:pt>
                <c:pt idx="1114">
                  <c:v>11968</c:v>
                </c:pt>
                <c:pt idx="1115">
                  <c:v>11970</c:v>
                </c:pt>
                <c:pt idx="1116">
                  <c:v>11973</c:v>
                </c:pt>
                <c:pt idx="1117">
                  <c:v>11976</c:v>
                </c:pt>
                <c:pt idx="1118">
                  <c:v>11979</c:v>
                </c:pt>
                <c:pt idx="1119">
                  <c:v>11982</c:v>
                </c:pt>
                <c:pt idx="1120">
                  <c:v>11986</c:v>
                </c:pt>
                <c:pt idx="1121">
                  <c:v>11990</c:v>
                </c:pt>
                <c:pt idx="1122">
                  <c:v>11994</c:v>
                </c:pt>
                <c:pt idx="1123">
                  <c:v>11998</c:v>
                </c:pt>
                <c:pt idx="1124">
                  <c:v>12002</c:v>
                </c:pt>
                <c:pt idx="1125">
                  <c:v>12007</c:v>
                </c:pt>
                <c:pt idx="1126">
                  <c:v>12398</c:v>
                </c:pt>
                <c:pt idx="1127">
                  <c:v>12395</c:v>
                </c:pt>
                <c:pt idx="1128">
                  <c:v>12392</c:v>
                </c:pt>
                <c:pt idx="1129">
                  <c:v>12389</c:v>
                </c:pt>
                <c:pt idx="1130">
                  <c:v>12387</c:v>
                </c:pt>
                <c:pt idx="1131">
                  <c:v>12384</c:v>
                </c:pt>
                <c:pt idx="1132">
                  <c:v>12381</c:v>
                </c:pt>
                <c:pt idx="1133">
                  <c:v>12378</c:v>
                </c:pt>
                <c:pt idx="1134">
                  <c:v>12376</c:v>
                </c:pt>
                <c:pt idx="1135">
                  <c:v>12373</c:v>
                </c:pt>
                <c:pt idx="1136">
                  <c:v>12371</c:v>
                </c:pt>
                <c:pt idx="1137">
                  <c:v>12369</c:v>
                </c:pt>
                <c:pt idx="1138">
                  <c:v>12366</c:v>
                </c:pt>
                <c:pt idx="1139">
                  <c:v>12364</c:v>
                </c:pt>
                <c:pt idx="1140">
                  <c:v>12362</c:v>
                </c:pt>
                <c:pt idx="1141">
                  <c:v>12360</c:v>
                </c:pt>
                <c:pt idx="1142">
                  <c:v>12359</c:v>
                </c:pt>
                <c:pt idx="1143">
                  <c:v>12357</c:v>
                </c:pt>
                <c:pt idx="1144">
                  <c:v>12355</c:v>
                </c:pt>
                <c:pt idx="1145">
                  <c:v>12354</c:v>
                </c:pt>
                <c:pt idx="1146">
                  <c:v>12352</c:v>
                </c:pt>
                <c:pt idx="1147">
                  <c:v>12351</c:v>
                </c:pt>
                <c:pt idx="1148">
                  <c:v>12349</c:v>
                </c:pt>
                <c:pt idx="1149">
                  <c:v>12348</c:v>
                </c:pt>
                <c:pt idx="1150">
                  <c:v>12347</c:v>
                </c:pt>
                <c:pt idx="1151">
                  <c:v>12345</c:v>
                </c:pt>
                <c:pt idx="1152">
                  <c:v>12344</c:v>
                </c:pt>
                <c:pt idx="1153">
                  <c:v>12343</c:v>
                </c:pt>
                <c:pt idx="1154">
                  <c:v>12341</c:v>
                </c:pt>
                <c:pt idx="1155">
                  <c:v>12340</c:v>
                </c:pt>
                <c:pt idx="1156">
                  <c:v>12339</c:v>
                </c:pt>
                <c:pt idx="1157">
                  <c:v>12337</c:v>
                </c:pt>
                <c:pt idx="1158">
                  <c:v>12336</c:v>
                </c:pt>
                <c:pt idx="1159">
                  <c:v>12335</c:v>
                </c:pt>
                <c:pt idx="1160">
                  <c:v>12334</c:v>
                </c:pt>
                <c:pt idx="1161">
                  <c:v>12332</c:v>
                </c:pt>
                <c:pt idx="1162">
                  <c:v>12331</c:v>
                </c:pt>
                <c:pt idx="1163">
                  <c:v>12330</c:v>
                </c:pt>
                <c:pt idx="1164">
                  <c:v>12329</c:v>
                </c:pt>
                <c:pt idx="1165">
                  <c:v>12327</c:v>
                </c:pt>
                <c:pt idx="1166">
                  <c:v>12326</c:v>
                </c:pt>
                <c:pt idx="1167">
                  <c:v>12324</c:v>
                </c:pt>
                <c:pt idx="1168">
                  <c:v>12323</c:v>
                </c:pt>
                <c:pt idx="1169">
                  <c:v>12321</c:v>
                </c:pt>
                <c:pt idx="1170">
                  <c:v>12319</c:v>
                </c:pt>
                <c:pt idx="1171">
                  <c:v>12317</c:v>
                </c:pt>
                <c:pt idx="1172">
                  <c:v>12315</c:v>
                </c:pt>
                <c:pt idx="1173">
                  <c:v>12313</c:v>
                </c:pt>
                <c:pt idx="1174">
                  <c:v>12311</c:v>
                </c:pt>
                <c:pt idx="1175">
                  <c:v>12308</c:v>
                </c:pt>
                <c:pt idx="1176">
                  <c:v>12305</c:v>
                </c:pt>
                <c:pt idx="1177">
                  <c:v>12303</c:v>
                </c:pt>
                <c:pt idx="1178">
                  <c:v>12300</c:v>
                </c:pt>
                <c:pt idx="1179">
                  <c:v>12297</c:v>
                </c:pt>
                <c:pt idx="1180">
                  <c:v>12294</c:v>
                </c:pt>
                <c:pt idx="1181">
                  <c:v>12291</c:v>
                </c:pt>
                <c:pt idx="1182">
                  <c:v>12287</c:v>
                </c:pt>
                <c:pt idx="1183">
                  <c:v>12284</c:v>
                </c:pt>
                <c:pt idx="1184">
                  <c:v>12280</c:v>
                </c:pt>
                <c:pt idx="1185">
                  <c:v>12277</c:v>
                </c:pt>
                <c:pt idx="1186">
                  <c:v>12273</c:v>
                </c:pt>
                <c:pt idx="1187">
                  <c:v>12270</c:v>
                </c:pt>
                <c:pt idx="1188">
                  <c:v>12266</c:v>
                </c:pt>
                <c:pt idx="1189">
                  <c:v>12263</c:v>
                </c:pt>
                <c:pt idx="1190">
                  <c:v>12259</c:v>
                </c:pt>
                <c:pt idx="1191">
                  <c:v>12255</c:v>
                </c:pt>
                <c:pt idx="1192">
                  <c:v>12252</c:v>
                </c:pt>
                <c:pt idx="1193">
                  <c:v>12248</c:v>
                </c:pt>
                <c:pt idx="1194">
                  <c:v>12244</c:v>
                </c:pt>
                <c:pt idx="1195">
                  <c:v>12240</c:v>
                </c:pt>
                <c:pt idx="1196">
                  <c:v>12237</c:v>
                </c:pt>
                <c:pt idx="1197">
                  <c:v>12233</c:v>
                </c:pt>
                <c:pt idx="1198">
                  <c:v>12229</c:v>
                </c:pt>
                <c:pt idx="1199">
                  <c:v>12226</c:v>
                </c:pt>
                <c:pt idx="1200">
                  <c:v>12222</c:v>
                </c:pt>
                <c:pt idx="1201">
                  <c:v>12218</c:v>
                </c:pt>
                <c:pt idx="1202">
                  <c:v>12215</c:v>
                </c:pt>
                <c:pt idx="1203">
                  <c:v>12211</c:v>
                </c:pt>
                <c:pt idx="1204">
                  <c:v>12208</c:v>
                </c:pt>
                <c:pt idx="1205">
                  <c:v>12204</c:v>
                </c:pt>
                <c:pt idx="1206">
                  <c:v>12201</c:v>
                </c:pt>
                <c:pt idx="1207">
                  <c:v>12197</c:v>
                </c:pt>
                <c:pt idx="1208">
                  <c:v>12194</c:v>
                </c:pt>
                <c:pt idx="1209">
                  <c:v>12190</c:v>
                </c:pt>
                <c:pt idx="1210">
                  <c:v>12187</c:v>
                </c:pt>
                <c:pt idx="1211">
                  <c:v>12184</c:v>
                </c:pt>
                <c:pt idx="1212">
                  <c:v>12181</c:v>
                </c:pt>
                <c:pt idx="1213">
                  <c:v>12178</c:v>
                </c:pt>
                <c:pt idx="1214">
                  <c:v>12175</c:v>
                </c:pt>
                <c:pt idx="1215">
                  <c:v>12173</c:v>
                </c:pt>
                <c:pt idx="1216">
                  <c:v>12171</c:v>
                </c:pt>
                <c:pt idx="1217">
                  <c:v>12169</c:v>
                </c:pt>
                <c:pt idx="1218">
                  <c:v>12167</c:v>
                </c:pt>
                <c:pt idx="1219">
                  <c:v>12166</c:v>
                </c:pt>
                <c:pt idx="1220">
                  <c:v>12165</c:v>
                </c:pt>
                <c:pt idx="1221">
                  <c:v>12165</c:v>
                </c:pt>
                <c:pt idx="1222">
                  <c:v>12166</c:v>
                </c:pt>
                <c:pt idx="1223">
                  <c:v>12167</c:v>
                </c:pt>
                <c:pt idx="1224">
                  <c:v>12168</c:v>
                </c:pt>
                <c:pt idx="1225">
                  <c:v>12170</c:v>
                </c:pt>
                <c:pt idx="1226">
                  <c:v>12172</c:v>
                </c:pt>
                <c:pt idx="1227">
                  <c:v>12175</c:v>
                </c:pt>
                <c:pt idx="1228">
                  <c:v>12178</c:v>
                </c:pt>
                <c:pt idx="1229">
                  <c:v>12181</c:v>
                </c:pt>
                <c:pt idx="1230">
                  <c:v>12184</c:v>
                </c:pt>
                <c:pt idx="1231">
                  <c:v>12188</c:v>
                </c:pt>
                <c:pt idx="1232">
                  <c:v>12192</c:v>
                </c:pt>
                <c:pt idx="1233">
                  <c:v>12196</c:v>
                </c:pt>
                <c:pt idx="1234">
                  <c:v>12201</c:v>
                </c:pt>
                <c:pt idx="1235">
                  <c:v>12205</c:v>
                </c:pt>
                <c:pt idx="1236">
                  <c:v>12210</c:v>
                </c:pt>
                <c:pt idx="1237">
                  <c:v>12214</c:v>
                </c:pt>
                <c:pt idx="1238">
                  <c:v>12219</c:v>
                </c:pt>
                <c:pt idx="1239">
                  <c:v>12223</c:v>
                </c:pt>
                <c:pt idx="1240">
                  <c:v>12228</c:v>
                </c:pt>
                <c:pt idx="1241">
                  <c:v>12233</c:v>
                </c:pt>
                <c:pt idx="1242">
                  <c:v>12238</c:v>
                </c:pt>
                <c:pt idx="1243">
                  <c:v>12242</c:v>
                </c:pt>
                <c:pt idx="1244">
                  <c:v>12247</c:v>
                </c:pt>
                <c:pt idx="1245">
                  <c:v>12252</c:v>
                </c:pt>
                <c:pt idx="1246">
                  <c:v>12257</c:v>
                </c:pt>
                <c:pt idx="1247">
                  <c:v>12262</c:v>
                </c:pt>
                <c:pt idx="1248">
                  <c:v>12266</c:v>
                </c:pt>
                <c:pt idx="1249">
                  <c:v>12271</c:v>
                </c:pt>
                <c:pt idx="1250">
                  <c:v>12276</c:v>
                </c:pt>
                <c:pt idx="1251">
                  <c:v>12281</c:v>
                </c:pt>
                <c:pt idx="1252">
                  <c:v>12286</c:v>
                </c:pt>
                <c:pt idx="1253">
                  <c:v>12290</c:v>
                </c:pt>
                <c:pt idx="1254">
                  <c:v>12295</c:v>
                </c:pt>
                <c:pt idx="1255">
                  <c:v>12300</c:v>
                </c:pt>
                <c:pt idx="1256">
                  <c:v>12304</c:v>
                </c:pt>
                <c:pt idx="1257">
                  <c:v>12309</c:v>
                </c:pt>
                <c:pt idx="1258">
                  <c:v>12313</c:v>
                </c:pt>
                <c:pt idx="1259">
                  <c:v>12317</c:v>
                </c:pt>
                <c:pt idx="1260">
                  <c:v>12321</c:v>
                </c:pt>
                <c:pt idx="1261">
                  <c:v>12324</c:v>
                </c:pt>
                <c:pt idx="1262">
                  <c:v>12327</c:v>
                </c:pt>
                <c:pt idx="1263">
                  <c:v>12330</c:v>
                </c:pt>
                <c:pt idx="1264">
                  <c:v>12332</c:v>
                </c:pt>
                <c:pt idx="1265">
                  <c:v>12334</c:v>
                </c:pt>
                <c:pt idx="1266">
                  <c:v>12335</c:v>
                </c:pt>
                <c:pt idx="1267">
                  <c:v>12335</c:v>
                </c:pt>
                <c:pt idx="1268">
                  <c:v>12335</c:v>
                </c:pt>
                <c:pt idx="1269">
                  <c:v>12335</c:v>
                </c:pt>
                <c:pt idx="1270">
                  <c:v>12334</c:v>
                </c:pt>
                <c:pt idx="1271">
                  <c:v>12333</c:v>
                </c:pt>
                <c:pt idx="1272">
                  <c:v>12331</c:v>
                </c:pt>
                <c:pt idx="1273">
                  <c:v>12330</c:v>
                </c:pt>
                <c:pt idx="1274">
                  <c:v>12328</c:v>
                </c:pt>
                <c:pt idx="1275">
                  <c:v>12325</c:v>
                </c:pt>
                <c:pt idx="1276">
                  <c:v>12323</c:v>
                </c:pt>
                <c:pt idx="1277">
                  <c:v>12321</c:v>
                </c:pt>
                <c:pt idx="1278">
                  <c:v>12319</c:v>
                </c:pt>
                <c:pt idx="1279">
                  <c:v>12316</c:v>
                </c:pt>
                <c:pt idx="1280">
                  <c:v>12314</c:v>
                </c:pt>
                <c:pt idx="1281">
                  <c:v>12311</c:v>
                </c:pt>
                <c:pt idx="1282">
                  <c:v>12309</c:v>
                </c:pt>
                <c:pt idx="1283">
                  <c:v>12307</c:v>
                </c:pt>
                <c:pt idx="1284">
                  <c:v>12305</c:v>
                </c:pt>
                <c:pt idx="1285">
                  <c:v>12303</c:v>
                </c:pt>
                <c:pt idx="1286">
                  <c:v>12301</c:v>
                </c:pt>
                <c:pt idx="1287">
                  <c:v>12299</c:v>
                </c:pt>
                <c:pt idx="1288">
                  <c:v>12297</c:v>
                </c:pt>
                <c:pt idx="1289">
                  <c:v>12295</c:v>
                </c:pt>
                <c:pt idx="1290">
                  <c:v>12293</c:v>
                </c:pt>
                <c:pt idx="1291">
                  <c:v>12292</c:v>
                </c:pt>
                <c:pt idx="1292">
                  <c:v>12290</c:v>
                </c:pt>
                <c:pt idx="1293">
                  <c:v>12288</c:v>
                </c:pt>
                <c:pt idx="1294">
                  <c:v>12286</c:v>
                </c:pt>
                <c:pt idx="1295">
                  <c:v>12285</c:v>
                </c:pt>
                <c:pt idx="1296">
                  <c:v>12283</c:v>
                </c:pt>
                <c:pt idx="1297">
                  <c:v>12282</c:v>
                </c:pt>
                <c:pt idx="1298">
                  <c:v>12280</c:v>
                </c:pt>
                <c:pt idx="1299">
                  <c:v>12278</c:v>
                </c:pt>
                <c:pt idx="1300">
                  <c:v>12277</c:v>
                </c:pt>
                <c:pt idx="1301">
                  <c:v>12275</c:v>
                </c:pt>
                <c:pt idx="1302">
                  <c:v>12273</c:v>
                </c:pt>
                <c:pt idx="1303">
                  <c:v>12272</c:v>
                </c:pt>
                <c:pt idx="1304">
                  <c:v>12270</c:v>
                </c:pt>
                <c:pt idx="1305">
                  <c:v>12268</c:v>
                </c:pt>
                <c:pt idx="1306">
                  <c:v>12267</c:v>
                </c:pt>
                <c:pt idx="1307">
                  <c:v>12265</c:v>
                </c:pt>
                <c:pt idx="1308">
                  <c:v>12263</c:v>
                </c:pt>
                <c:pt idx="1309">
                  <c:v>12262</c:v>
                </c:pt>
                <c:pt idx="1310">
                  <c:v>12260</c:v>
                </c:pt>
                <c:pt idx="1311">
                  <c:v>12258</c:v>
                </c:pt>
                <c:pt idx="1312">
                  <c:v>12256</c:v>
                </c:pt>
                <c:pt idx="1313">
                  <c:v>12255</c:v>
                </c:pt>
                <c:pt idx="1314">
                  <c:v>12253</c:v>
                </c:pt>
                <c:pt idx="1315">
                  <c:v>12251</c:v>
                </c:pt>
                <c:pt idx="1316">
                  <c:v>12249</c:v>
                </c:pt>
                <c:pt idx="1317">
                  <c:v>12247</c:v>
                </c:pt>
                <c:pt idx="1318">
                  <c:v>12245</c:v>
                </c:pt>
                <c:pt idx="1319">
                  <c:v>12243</c:v>
                </c:pt>
                <c:pt idx="1320">
                  <c:v>12241</c:v>
                </c:pt>
                <c:pt idx="1321">
                  <c:v>12238</c:v>
                </c:pt>
                <c:pt idx="1322">
                  <c:v>12236</c:v>
                </c:pt>
                <c:pt idx="1323">
                  <c:v>12233</c:v>
                </c:pt>
                <c:pt idx="1324">
                  <c:v>12231</c:v>
                </c:pt>
                <c:pt idx="1325">
                  <c:v>12228</c:v>
                </c:pt>
                <c:pt idx="1326">
                  <c:v>12225</c:v>
                </c:pt>
                <c:pt idx="1327">
                  <c:v>12222</c:v>
                </c:pt>
                <c:pt idx="1328">
                  <c:v>12219</c:v>
                </c:pt>
                <c:pt idx="1329">
                  <c:v>12215</c:v>
                </c:pt>
                <c:pt idx="1330">
                  <c:v>12212</c:v>
                </c:pt>
                <c:pt idx="1331">
                  <c:v>12209</c:v>
                </c:pt>
                <c:pt idx="1332">
                  <c:v>12205</c:v>
                </c:pt>
                <c:pt idx="1333">
                  <c:v>12201</c:v>
                </c:pt>
                <c:pt idx="1334">
                  <c:v>12198</c:v>
                </c:pt>
                <c:pt idx="1335">
                  <c:v>12194</c:v>
                </c:pt>
                <c:pt idx="1336">
                  <c:v>12190</c:v>
                </c:pt>
                <c:pt idx="1337">
                  <c:v>12186</c:v>
                </c:pt>
                <c:pt idx="1338">
                  <c:v>12182</c:v>
                </c:pt>
                <c:pt idx="1339">
                  <c:v>12178</c:v>
                </c:pt>
                <c:pt idx="1340">
                  <c:v>12174</c:v>
                </c:pt>
                <c:pt idx="1341">
                  <c:v>12170</c:v>
                </c:pt>
                <c:pt idx="1342">
                  <c:v>12166</c:v>
                </c:pt>
                <c:pt idx="1343">
                  <c:v>12162</c:v>
                </c:pt>
                <c:pt idx="1344">
                  <c:v>12158</c:v>
                </c:pt>
                <c:pt idx="1345">
                  <c:v>12154</c:v>
                </c:pt>
                <c:pt idx="1346">
                  <c:v>12150</c:v>
                </c:pt>
                <c:pt idx="1347">
                  <c:v>12146</c:v>
                </c:pt>
                <c:pt idx="1348">
                  <c:v>12142</c:v>
                </c:pt>
                <c:pt idx="1349">
                  <c:v>12138</c:v>
                </c:pt>
                <c:pt idx="1350">
                  <c:v>12133</c:v>
                </c:pt>
                <c:pt idx="1351">
                  <c:v>12129</c:v>
                </c:pt>
                <c:pt idx="1352">
                  <c:v>12125</c:v>
                </c:pt>
                <c:pt idx="1353">
                  <c:v>12121</c:v>
                </c:pt>
                <c:pt idx="1354">
                  <c:v>12118</c:v>
                </c:pt>
                <c:pt idx="1355">
                  <c:v>12114</c:v>
                </c:pt>
                <c:pt idx="1356">
                  <c:v>12110</c:v>
                </c:pt>
                <c:pt idx="1357">
                  <c:v>12106</c:v>
                </c:pt>
                <c:pt idx="1358">
                  <c:v>12102</c:v>
                </c:pt>
                <c:pt idx="1359">
                  <c:v>12099</c:v>
                </c:pt>
                <c:pt idx="1360">
                  <c:v>12095</c:v>
                </c:pt>
                <c:pt idx="1361">
                  <c:v>12092</c:v>
                </c:pt>
                <c:pt idx="1362">
                  <c:v>12088</c:v>
                </c:pt>
                <c:pt idx="1363">
                  <c:v>12085</c:v>
                </c:pt>
                <c:pt idx="1364">
                  <c:v>12083</c:v>
                </c:pt>
                <c:pt idx="1365">
                  <c:v>12080</c:v>
                </c:pt>
                <c:pt idx="1366">
                  <c:v>12078</c:v>
                </c:pt>
                <c:pt idx="1367">
                  <c:v>12077</c:v>
                </c:pt>
                <c:pt idx="1368">
                  <c:v>12076</c:v>
                </c:pt>
                <c:pt idx="1369">
                  <c:v>12075</c:v>
                </c:pt>
                <c:pt idx="1370">
                  <c:v>12075</c:v>
                </c:pt>
                <c:pt idx="1371">
                  <c:v>12076</c:v>
                </c:pt>
                <c:pt idx="1372">
                  <c:v>12077</c:v>
                </c:pt>
                <c:pt idx="1373">
                  <c:v>12078</c:v>
                </c:pt>
                <c:pt idx="1374">
                  <c:v>12080</c:v>
                </c:pt>
                <c:pt idx="1375">
                  <c:v>12082</c:v>
                </c:pt>
                <c:pt idx="1376">
                  <c:v>12085</c:v>
                </c:pt>
                <c:pt idx="1377">
                  <c:v>12088</c:v>
                </c:pt>
                <c:pt idx="1378">
                  <c:v>12092</c:v>
                </c:pt>
                <c:pt idx="1379">
                  <c:v>12095</c:v>
                </c:pt>
                <c:pt idx="1380">
                  <c:v>12099</c:v>
                </c:pt>
                <c:pt idx="1381">
                  <c:v>12103</c:v>
                </c:pt>
                <c:pt idx="1382">
                  <c:v>12107</c:v>
                </c:pt>
                <c:pt idx="1383">
                  <c:v>12111</c:v>
                </c:pt>
                <c:pt idx="1384">
                  <c:v>12115</c:v>
                </c:pt>
                <c:pt idx="1385">
                  <c:v>12119</c:v>
                </c:pt>
                <c:pt idx="1386">
                  <c:v>12124</c:v>
                </c:pt>
                <c:pt idx="1387">
                  <c:v>12128</c:v>
                </c:pt>
                <c:pt idx="1388">
                  <c:v>12133</c:v>
                </c:pt>
                <c:pt idx="1389">
                  <c:v>12137</c:v>
                </c:pt>
                <c:pt idx="1390">
                  <c:v>12142</c:v>
                </c:pt>
                <c:pt idx="1391">
                  <c:v>12146</c:v>
                </c:pt>
                <c:pt idx="1392">
                  <c:v>12151</c:v>
                </c:pt>
                <c:pt idx="1393">
                  <c:v>12155</c:v>
                </c:pt>
                <c:pt idx="1394">
                  <c:v>12160</c:v>
                </c:pt>
                <c:pt idx="1395">
                  <c:v>12164</c:v>
                </c:pt>
                <c:pt idx="1396">
                  <c:v>12169</c:v>
                </c:pt>
                <c:pt idx="1397">
                  <c:v>12174</c:v>
                </c:pt>
                <c:pt idx="1398">
                  <c:v>12178</c:v>
                </c:pt>
                <c:pt idx="1399">
                  <c:v>12183</c:v>
                </c:pt>
                <c:pt idx="1400">
                  <c:v>12187</c:v>
                </c:pt>
                <c:pt idx="1401">
                  <c:v>12192</c:v>
                </c:pt>
                <c:pt idx="1402">
                  <c:v>12197</c:v>
                </c:pt>
                <c:pt idx="1403">
                  <c:v>12201</c:v>
                </c:pt>
                <c:pt idx="1404">
                  <c:v>12206</c:v>
                </c:pt>
                <c:pt idx="1405">
                  <c:v>12210</c:v>
                </c:pt>
                <c:pt idx="1406">
                  <c:v>12215</c:v>
                </c:pt>
                <c:pt idx="1407">
                  <c:v>12220</c:v>
                </c:pt>
                <c:pt idx="1408">
                  <c:v>12224</c:v>
                </c:pt>
                <c:pt idx="1409">
                  <c:v>12229</c:v>
                </c:pt>
                <c:pt idx="1410">
                  <c:v>12233</c:v>
                </c:pt>
                <c:pt idx="1411">
                  <c:v>12238</c:v>
                </c:pt>
                <c:pt idx="1412">
                  <c:v>12242</c:v>
                </c:pt>
                <c:pt idx="1413">
                  <c:v>12247</c:v>
                </c:pt>
                <c:pt idx="1414">
                  <c:v>12251</c:v>
                </c:pt>
                <c:pt idx="1415">
                  <c:v>12255</c:v>
                </c:pt>
                <c:pt idx="1416">
                  <c:v>12259</c:v>
                </c:pt>
                <c:pt idx="1417">
                  <c:v>12262</c:v>
                </c:pt>
                <c:pt idx="1418">
                  <c:v>12265</c:v>
                </c:pt>
                <c:pt idx="1419">
                  <c:v>12268</c:v>
                </c:pt>
                <c:pt idx="1420">
                  <c:v>12271</c:v>
                </c:pt>
                <c:pt idx="1421">
                  <c:v>12273</c:v>
                </c:pt>
                <c:pt idx="1422">
                  <c:v>12274</c:v>
                </c:pt>
                <c:pt idx="1423">
                  <c:v>12275</c:v>
                </c:pt>
                <c:pt idx="1424">
                  <c:v>12276</c:v>
                </c:pt>
                <c:pt idx="1425">
                  <c:v>12276</c:v>
                </c:pt>
                <c:pt idx="1426">
                  <c:v>12276</c:v>
                </c:pt>
                <c:pt idx="1427">
                  <c:v>12276</c:v>
                </c:pt>
                <c:pt idx="1428">
                  <c:v>12275</c:v>
                </c:pt>
                <c:pt idx="1429">
                  <c:v>12274</c:v>
                </c:pt>
                <c:pt idx="1430">
                  <c:v>12273</c:v>
                </c:pt>
                <c:pt idx="1431">
                  <c:v>12272</c:v>
                </c:pt>
                <c:pt idx="1432">
                  <c:v>12270</c:v>
                </c:pt>
                <c:pt idx="1433">
                  <c:v>12269</c:v>
                </c:pt>
                <c:pt idx="1434">
                  <c:v>12268</c:v>
                </c:pt>
                <c:pt idx="1435">
                  <c:v>12266</c:v>
                </c:pt>
                <c:pt idx="1436">
                  <c:v>12265</c:v>
                </c:pt>
                <c:pt idx="1437">
                  <c:v>12263</c:v>
                </c:pt>
                <c:pt idx="1438">
                  <c:v>12261</c:v>
                </c:pt>
                <c:pt idx="1439">
                  <c:v>12260</c:v>
                </c:pt>
                <c:pt idx="1440">
                  <c:v>12258</c:v>
                </c:pt>
                <c:pt idx="1441">
                  <c:v>12257</c:v>
                </c:pt>
                <c:pt idx="1442">
                  <c:v>12255</c:v>
                </c:pt>
                <c:pt idx="1443">
                  <c:v>12254</c:v>
                </c:pt>
                <c:pt idx="1444">
                  <c:v>12252</c:v>
                </c:pt>
                <c:pt idx="1445">
                  <c:v>12251</c:v>
                </c:pt>
                <c:pt idx="1446">
                  <c:v>12250</c:v>
                </c:pt>
                <c:pt idx="1447">
                  <c:v>12248</c:v>
                </c:pt>
                <c:pt idx="1448">
                  <c:v>12247</c:v>
                </c:pt>
                <c:pt idx="1449">
                  <c:v>12245</c:v>
                </c:pt>
                <c:pt idx="1450">
                  <c:v>12244</c:v>
                </c:pt>
                <c:pt idx="1451">
                  <c:v>12242</c:v>
                </c:pt>
                <c:pt idx="1452">
                  <c:v>12241</c:v>
                </c:pt>
                <c:pt idx="1453">
                  <c:v>12239</c:v>
                </c:pt>
                <c:pt idx="1454">
                  <c:v>12238</c:v>
                </c:pt>
                <c:pt idx="1455">
                  <c:v>12236</c:v>
                </c:pt>
                <c:pt idx="1456">
                  <c:v>12234</c:v>
                </c:pt>
                <c:pt idx="1457">
                  <c:v>12233</c:v>
                </c:pt>
                <c:pt idx="1458">
                  <c:v>12231</c:v>
                </c:pt>
                <c:pt idx="1459">
                  <c:v>12230</c:v>
                </c:pt>
                <c:pt idx="1460">
                  <c:v>12228</c:v>
                </c:pt>
                <c:pt idx="1461">
                  <c:v>12226</c:v>
                </c:pt>
                <c:pt idx="1462">
                  <c:v>12225</c:v>
                </c:pt>
                <c:pt idx="1463">
                  <c:v>12223</c:v>
                </c:pt>
                <c:pt idx="1464">
                  <c:v>12221</c:v>
                </c:pt>
                <c:pt idx="1465">
                  <c:v>12220</c:v>
                </c:pt>
                <c:pt idx="1466">
                  <c:v>12218</c:v>
                </c:pt>
                <c:pt idx="1467">
                  <c:v>12216</c:v>
                </c:pt>
                <c:pt idx="1468">
                  <c:v>12214</c:v>
                </c:pt>
                <c:pt idx="1469">
                  <c:v>12213</c:v>
                </c:pt>
                <c:pt idx="1470">
                  <c:v>12211</c:v>
                </c:pt>
                <c:pt idx="1471">
                  <c:v>12209</c:v>
                </c:pt>
                <c:pt idx="1472">
                  <c:v>12207</c:v>
                </c:pt>
                <c:pt idx="1473">
                  <c:v>12205</c:v>
                </c:pt>
                <c:pt idx="1474">
                  <c:v>12203</c:v>
                </c:pt>
                <c:pt idx="1475">
                  <c:v>12201</c:v>
                </c:pt>
                <c:pt idx="1476">
                  <c:v>12199</c:v>
                </c:pt>
                <c:pt idx="1477">
                  <c:v>12197</c:v>
                </c:pt>
                <c:pt idx="1478">
                  <c:v>12194</c:v>
                </c:pt>
                <c:pt idx="1479">
                  <c:v>12192</c:v>
                </c:pt>
                <c:pt idx="1480">
                  <c:v>12189</c:v>
                </c:pt>
                <c:pt idx="1481">
                  <c:v>12186</c:v>
                </c:pt>
                <c:pt idx="1482">
                  <c:v>12184</c:v>
                </c:pt>
                <c:pt idx="1483">
                  <c:v>12181</c:v>
                </c:pt>
                <c:pt idx="1484">
                  <c:v>12178</c:v>
                </c:pt>
                <c:pt idx="1485">
                  <c:v>12174</c:v>
                </c:pt>
                <c:pt idx="1486">
                  <c:v>12171</c:v>
                </c:pt>
                <c:pt idx="1487">
                  <c:v>12168</c:v>
                </c:pt>
                <c:pt idx="1488">
                  <c:v>12164</c:v>
                </c:pt>
                <c:pt idx="1489">
                  <c:v>12161</c:v>
                </c:pt>
                <c:pt idx="1490">
                  <c:v>12157</c:v>
                </c:pt>
                <c:pt idx="1491">
                  <c:v>12153</c:v>
                </c:pt>
                <c:pt idx="1492">
                  <c:v>12149</c:v>
                </c:pt>
                <c:pt idx="1493">
                  <c:v>12146</c:v>
                </c:pt>
                <c:pt idx="1494">
                  <c:v>12142</c:v>
                </c:pt>
                <c:pt idx="1495">
                  <c:v>12138</c:v>
                </c:pt>
                <c:pt idx="1496">
                  <c:v>12134</c:v>
                </c:pt>
                <c:pt idx="1497">
                  <c:v>12130</c:v>
                </c:pt>
                <c:pt idx="1498">
                  <c:v>12126</c:v>
                </c:pt>
                <c:pt idx="1499">
                  <c:v>12122</c:v>
                </c:pt>
                <c:pt idx="1500">
                  <c:v>12118</c:v>
                </c:pt>
                <c:pt idx="1501">
                  <c:v>12114</c:v>
                </c:pt>
                <c:pt idx="1502">
                  <c:v>12110</c:v>
                </c:pt>
                <c:pt idx="1503">
                  <c:v>12106</c:v>
                </c:pt>
                <c:pt idx="1504">
                  <c:v>12102</c:v>
                </c:pt>
                <c:pt idx="1505">
                  <c:v>12099</c:v>
                </c:pt>
                <c:pt idx="1506">
                  <c:v>12095</c:v>
                </c:pt>
                <c:pt idx="1507">
                  <c:v>12091</c:v>
                </c:pt>
                <c:pt idx="1508">
                  <c:v>12087</c:v>
                </c:pt>
                <c:pt idx="1509">
                  <c:v>12083</c:v>
                </c:pt>
                <c:pt idx="1510">
                  <c:v>12080</c:v>
                </c:pt>
                <c:pt idx="1511">
                  <c:v>12076</c:v>
                </c:pt>
                <c:pt idx="1512">
                  <c:v>12073</c:v>
                </c:pt>
                <c:pt idx="1513">
                  <c:v>12069</c:v>
                </c:pt>
                <c:pt idx="1514">
                  <c:v>12066</c:v>
                </c:pt>
                <c:pt idx="1515">
                  <c:v>12064</c:v>
                </c:pt>
                <c:pt idx="1516">
                  <c:v>12061</c:v>
                </c:pt>
                <c:pt idx="1517">
                  <c:v>12060</c:v>
                </c:pt>
                <c:pt idx="1518">
                  <c:v>12058</c:v>
                </c:pt>
                <c:pt idx="1519">
                  <c:v>12057</c:v>
                </c:pt>
                <c:pt idx="1520">
                  <c:v>12057</c:v>
                </c:pt>
                <c:pt idx="1521">
                  <c:v>12057</c:v>
                </c:pt>
                <c:pt idx="1522">
                  <c:v>12057</c:v>
                </c:pt>
                <c:pt idx="1523">
                  <c:v>12058</c:v>
                </c:pt>
                <c:pt idx="1524">
                  <c:v>12060</c:v>
                </c:pt>
                <c:pt idx="1525">
                  <c:v>12062</c:v>
                </c:pt>
                <c:pt idx="1526">
                  <c:v>12065</c:v>
                </c:pt>
                <c:pt idx="1527">
                  <c:v>12067</c:v>
                </c:pt>
                <c:pt idx="1528">
                  <c:v>12071</c:v>
                </c:pt>
                <c:pt idx="1529">
                  <c:v>12074</c:v>
                </c:pt>
                <c:pt idx="1530">
                  <c:v>12078</c:v>
                </c:pt>
                <c:pt idx="1531">
                  <c:v>12082</c:v>
                </c:pt>
                <c:pt idx="1532">
                  <c:v>12086</c:v>
                </c:pt>
                <c:pt idx="1533">
                  <c:v>12090</c:v>
                </c:pt>
                <c:pt idx="1534">
                  <c:v>12095</c:v>
                </c:pt>
                <c:pt idx="1535">
                  <c:v>12099</c:v>
                </c:pt>
                <c:pt idx="1536">
                  <c:v>12104</c:v>
                </c:pt>
                <c:pt idx="1537">
                  <c:v>12108</c:v>
                </c:pt>
                <c:pt idx="1538">
                  <c:v>12113</c:v>
                </c:pt>
                <c:pt idx="1539">
                  <c:v>12118</c:v>
                </c:pt>
                <c:pt idx="1540">
                  <c:v>12123</c:v>
                </c:pt>
                <c:pt idx="1541">
                  <c:v>12128</c:v>
                </c:pt>
                <c:pt idx="1542">
                  <c:v>12133</c:v>
                </c:pt>
                <c:pt idx="1543">
                  <c:v>12137</c:v>
                </c:pt>
                <c:pt idx="1544">
                  <c:v>12142</c:v>
                </c:pt>
                <c:pt idx="1545">
                  <c:v>12147</c:v>
                </c:pt>
                <c:pt idx="1546">
                  <c:v>12152</c:v>
                </c:pt>
                <c:pt idx="1547">
                  <c:v>12157</c:v>
                </c:pt>
                <c:pt idx="1548">
                  <c:v>12162</c:v>
                </c:pt>
                <c:pt idx="1549">
                  <c:v>12167</c:v>
                </c:pt>
                <c:pt idx="1550">
                  <c:v>12172</c:v>
                </c:pt>
                <c:pt idx="1551">
                  <c:v>12177</c:v>
                </c:pt>
                <c:pt idx="1552">
                  <c:v>12182</c:v>
                </c:pt>
                <c:pt idx="1553">
                  <c:v>12187</c:v>
                </c:pt>
                <c:pt idx="1554">
                  <c:v>12192</c:v>
                </c:pt>
                <c:pt idx="1555">
                  <c:v>12198</c:v>
                </c:pt>
                <c:pt idx="1556">
                  <c:v>12203</c:v>
                </c:pt>
                <c:pt idx="1557">
                  <c:v>12208</c:v>
                </c:pt>
                <c:pt idx="1558">
                  <c:v>12213</c:v>
                </c:pt>
                <c:pt idx="1559">
                  <c:v>12218</c:v>
                </c:pt>
                <c:pt idx="1560">
                  <c:v>12223</c:v>
                </c:pt>
                <c:pt idx="1561">
                  <c:v>12228</c:v>
                </c:pt>
                <c:pt idx="1562">
                  <c:v>12233</c:v>
                </c:pt>
                <c:pt idx="1563">
                  <c:v>12238</c:v>
                </c:pt>
                <c:pt idx="1564">
                  <c:v>12243</c:v>
                </c:pt>
                <c:pt idx="1565">
                  <c:v>12247</c:v>
                </c:pt>
                <c:pt idx="1566">
                  <c:v>12252</c:v>
                </c:pt>
                <c:pt idx="1567">
                  <c:v>12257</c:v>
                </c:pt>
                <c:pt idx="1568">
                  <c:v>12262</c:v>
                </c:pt>
                <c:pt idx="1569">
                  <c:v>12266</c:v>
                </c:pt>
                <c:pt idx="1570">
                  <c:v>12270</c:v>
                </c:pt>
                <c:pt idx="1571">
                  <c:v>12275</c:v>
                </c:pt>
                <c:pt idx="1572">
                  <c:v>12278</c:v>
                </c:pt>
                <c:pt idx="1573">
                  <c:v>12282</c:v>
                </c:pt>
                <c:pt idx="1574">
                  <c:v>12285</c:v>
                </c:pt>
                <c:pt idx="1575">
                  <c:v>12288</c:v>
                </c:pt>
                <c:pt idx="1576">
                  <c:v>12291</c:v>
                </c:pt>
                <c:pt idx="1577">
                  <c:v>12293</c:v>
                </c:pt>
                <c:pt idx="1578">
                  <c:v>12294</c:v>
                </c:pt>
                <c:pt idx="1579">
                  <c:v>12296</c:v>
                </c:pt>
                <c:pt idx="1580">
                  <c:v>12297</c:v>
                </c:pt>
                <c:pt idx="1581">
                  <c:v>12297</c:v>
                </c:pt>
                <c:pt idx="1582">
                  <c:v>12297</c:v>
                </c:pt>
                <c:pt idx="1583">
                  <c:v>12297</c:v>
                </c:pt>
                <c:pt idx="1584">
                  <c:v>12297</c:v>
                </c:pt>
                <c:pt idx="1585">
                  <c:v>12297</c:v>
                </c:pt>
                <c:pt idx="1586">
                  <c:v>12297</c:v>
                </c:pt>
                <c:pt idx="1587">
                  <c:v>12296</c:v>
                </c:pt>
                <c:pt idx="1588">
                  <c:v>12295</c:v>
                </c:pt>
                <c:pt idx="1589">
                  <c:v>12295</c:v>
                </c:pt>
                <c:pt idx="1590">
                  <c:v>12294</c:v>
                </c:pt>
                <c:pt idx="1591">
                  <c:v>12293</c:v>
                </c:pt>
                <c:pt idx="1592">
                  <c:v>12293</c:v>
                </c:pt>
                <c:pt idx="1593">
                  <c:v>12292</c:v>
                </c:pt>
                <c:pt idx="1594">
                  <c:v>12291</c:v>
                </c:pt>
                <c:pt idx="1595">
                  <c:v>12290</c:v>
                </c:pt>
                <c:pt idx="1596">
                  <c:v>12290</c:v>
                </c:pt>
                <c:pt idx="1597">
                  <c:v>12289</c:v>
                </c:pt>
                <c:pt idx="1598">
                  <c:v>12288</c:v>
                </c:pt>
                <c:pt idx="1599">
                  <c:v>12288</c:v>
                </c:pt>
                <c:pt idx="1600">
                  <c:v>12287</c:v>
                </c:pt>
                <c:pt idx="1601">
                  <c:v>12286</c:v>
                </c:pt>
                <c:pt idx="1602">
                  <c:v>12286</c:v>
                </c:pt>
                <c:pt idx="1603">
                  <c:v>12285</c:v>
                </c:pt>
                <c:pt idx="1604">
                  <c:v>12284</c:v>
                </c:pt>
                <c:pt idx="1605">
                  <c:v>12284</c:v>
                </c:pt>
                <c:pt idx="1606">
                  <c:v>12283</c:v>
                </c:pt>
                <c:pt idx="1607">
                  <c:v>12282</c:v>
                </c:pt>
                <c:pt idx="1608">
                  <c:v>12282</c:v>
                </c:pt>
                <c:pt idx="1609">
                  <c:v>12281</c:v>
                </c:pt>
                <c:pt idx="1610">
                  <c:v>12281</c:v>
                </c:pt>
                <c:pt idx="1611">
                  <c:v>12280</c:v>
                </c:pt>
                <c:pt idx="1612">
                  <c:v>12280</c:v>
                </c:pt>
                <c:pt idx="1613">
                  <c:v>12279</c:v>
                </c:pt>
                <c:pt idx="1614">
                  <c:v>12279</c:v>
                </c:pt>
                <c:pt idx="1615">
                  <c:v>12278</c:v>
                </c:pt>
                <c:pt idx="1616">
                  <c:v>12278</c:v>
                </c:pt>
                <c:pt idx="1617">
                  <c:v>12277</c:v>
                </c:pt>
                <c:pt idx="1618">
                  <c:v>12277</c:v>
                </c:pt>
                <c:pt idx="1619">
                  <c:v>12277</c:v>
                </c:pt>
                <c:pt idx="1620">
                  <c:v>12277</c:v>
                </c:pt>
                <c:pt idx="1621">
                  <c:v>12276</c:v>
                </c:pt>
                <c:pt idx="1622">
                  <c:v>12276</c:v>
                </c:pt>
                <c:pt idx="1623">
                  <c:v>12276</c:v>
                </c:pt>
                <c:pt idx="1624">
                  <c:v>12275</c:v>
                </c:pt>
                <c:pt idx="1625">
                  <c:v>12275</c:v>
                </c:pt>
                <c:pt idx="1626">
                  <c:v>12274</c:v>
                </c:pt>
                <c:pt idx="1627">
                  <c:v>12274</c:v>
                </c:pt>
                <c:pt idx="1628">
                  <c:v>12273</c:v>
                </c:pt>
                <c:pt idx="1629">
                  <c:v>12273</c:v>
                </c:pt>
                <c:pt idx="1630">
                  <c:v>12272</c:v>
                </c:pt>
                <c:pt idx="1631">
                  <c:v>12271</c:v>
                </c:pt>
                <c:pt idx="1632">
                  <c:v>12270</c:v>
                </c:pt>
                <c:pt idx="1633">
                  <c:v>12268</c:v>
                </c:pt>
                <c:pt idx="1634">
                  <c:v>12267</c:v>
                </c:pt>
                <c:pt idx="1635">
                  <c:v>12266</c:v>
                </c:pt>
                <c:pt idx="1636">
                  <c:v>12264</c:v>
                </c:pt>
                <c:pt idx="1637">
                  <c:v>12262</c:v>
                </c:pt>
                <c:pt idx="1638">
                  <c:v>12260</c:v>
                </c:pt>
                <c:pt idx="1639">
                  <c:v>12258</c:v>
                </c:pt>
                <c:pt idx="1640">
                  <c:v>12256</c:v>
                </c:pt>
                <c:pt idx="1641">
                  <c:v>12253</c:v>
                </c:pt>
                <c:pt idx="1642">
                  <c:v>12251</c:v>
                </c:pt>
                <c:pt idx="1643">
                  <c:v>12248</c:v>
                </c:pt>
                <c:pt idx="1644">
                  <c:v>12246</c:v>
                </c:pt>
                <c:pt idx="1645">
                  <c:v>12243</c:v>
                </c:pt>
                <c:pt idx="1646">
                  <c:v>12240</c:v>
                </c:pt>
                <c:pt idx="1647">
                  <c:v>12237</c:v>
                </c:pt>
                <c:pt idx="1648">
                  <c:v>12235</c:v>
                </c:pt>
                <c:pt idx="1649">
                  <c:v>12232</c:v>
                </c:pt>
                <c:pt idx="1650">
                  <c:v>12229</c:v>
                </c:pt>
                <c:pt idx="1651">
                  <c:v>12226</c:v>
                </c:pt>
                <c:pt idx="1652">
                  <c:v>12223</c:v>
                </c:pt>
                <c:pt idx="1653">
                  <c:v>12220</c:v>
                </c:pt>
                <c:pt idx="1654">
                  <c:v>12217</c:v>
                </c:pt>
                <c:pt idx="1655">
                  <c:v>12214</c:v>
                </c:pt>
                <c:pt idx="1656">
                  <c:v>12211</c:v>
                </c:pt>
                <c:pt idx="1657">
                  <c:v>12208</c:v>
                </c:pt>
                <c:pt idx="1658">
                  <c:v>12205</c:v>
                </c:pt>
                <c:pt idx="1659">
                  <c:v>12203</c:v>
                </c:pt>
                <c:pt idx="1660">
                  <c:v>12200</c:v>
                </c:pt>
                <c:pt idx="1661">
                  <c:v>12197</c:v>
                </c:pt>
                <c:pt idx="1662">
                  <c:v>12194</c:v>
                </c:pt>
                <c:pt idx="1663">
                  <c:v>12192</c:v>
                </c:pt>
                <c:pt idx="1664">
                  <c:v>12189</c:v>
                </c:pt>
                <c:pt idx="1665">
                  <c:v>12186</c:v>
                </c:pt>
                <c:pt idx="1666">
                  <c:v>12184</c:v>
                </c:pt>
                <c:pt idx="1667">
                  <c:v>12181</c:v>
                </c:pt>
                <c:pt idx="1668">
                  <c:v>12179</c:v>
                </c:pt>
                <c:pt idx="1669">
                  <c:v>12177</c:v>
                </c:pt>
                <c:pt idx="1670">
                  <c:v>12174</c:v>
                </c:pt>
                <c:pt idx="1671">
                  <c:v>12173</c:v>
                </c:pt>
                <c:pt idx="1672">
                  <c:v>12171</c:v>
                </c:pt>
                <c:pt idx="1673">
                  <c:v>12170</c:v>
                </c:pt>
                <c:pt idx="1674">
                  <c:v>12169</c:v>
                </c:pt>
                <c:pt idx="1675">
                  <c:v>12169</c:v>
                </c:pt>
                <c:pt idx="1676">
                  <c:v>12169</c:v>
                </c:pt>
                <c:pt idx="1677">
                  <c:v>12170</c:v>
                </c:pt>
                <c:pt idx="1678">
                  <c:v>12172</c:v>
                </c:pt>
                <c:pt idx="1679">
                  <c:v>12173</c:v>
                </c:pt>
                <c:pt idx="1680">
                  <c:v>12176</c:v>
                </c:pt>
                <c:pt idx="1681">
                  <c:v>12179</c:v>
                </c:pt>
                <c:pt idx="1682">
                  <c:v>12182</c:v>
                </c:pt>
                <c:pt idx="1683">
                  <c:v>12186</c:v>
                </c:pt>
                <c:pt idx="1684">
                  <c:v>12190</c:v>
                </c:pt>
                <c:pt idx="1685">
                  <c:v>12194</c:v>
                </c:pt>
                <c:pt idx="1686">
                  <c:v>12199</c:v>
                </c:pt>
                <c:pt idx="1687">
                  <c:v>12204</c:v>
                </c:pt>
                <c:pt idx="1688">
                  <c:v>12209</c:v>
                </c:pt>
                <c:pt idx="1689">
                  <c:v>12214</c:v>
                </c:pt>
                <c:pt idx="1690">
                  <c:v>12219</c:v>
                </c:pt>
                <c:pt idx="1691">
                  <c:v>12225</c:v>
                </c:pt>
                <c:pt idx="1692">
                  <c:v>12230</c:v>
                </c:pt>
                <c:pt idx="1693">
                  <c:v>12236</c:v>
                </c:pt>
                <c:pt idx="1694">
                  <c:v>12241</c:v>
                </c:pt>
                <c:pt idx="1695">
                  <c:v>12247</c:v>
                </c:pt>
                <c:pt idx="1696">
                  <c:v>12253</c:v>
                </c:pt>
                <c:pt idx="1697">
                  <c:v>12259</c:v>
                </c:pt>
                <c:pt idx="1698">
                  <c:v>12264</c:v>
                </c:pt>
                <c:pt idx="1699">
                  <c:v>12270</c:v>
                </c:pt>
                <c:pt idx="1700">
                  <c:v>12276</c:v>
                </c:pt>
                <c:pt idx="1701">
                  <c:v>12282</c:v>
                </c:pt>
                <c:pt idx="1702">
                  <c:v>12288</c:v>
                </c:pt>
                <c:pt idx="1703">
                  <c:v>12293</c:v>
                </c:pt>
                <c:pt idx="1704">
                  <c:v>12299</c:v>
                </c:pt>
                <c:pt idx="1705">
                  <c:v>12305</c:v>
                </c:pt>
                <c:pt idx="1706">
                  <c:v>12311</c:v>
                </c:pt>
                <c:pt idx="1707">
                  <c:v>12317</c:v>
                </c:pt>
                <c:pt idx="1708">
                  <c:v>12322</c:v>
                </c:pt>
                <c:pt idx="1709">
                  <c:v>12328</c:v>
                </c:pt>
                <c:pt idx="1710">
                  <c:v>12334</c:v>
                </c:pt>
                <c:pt idx="1711">
                  <c:v>12340</c:v>
                </c:pt>
                <c:pt idx="1712">
                  <c:v>12346</c:v>
                </c:pt>
                <c:pt idx="1713">
                  <c:v>12351</c:v>
                </c:pt>
                <c:pt idx="1714">
                  <c:v>12357</c:v>
                </c:pt>
                <c:pt idx="1715">
                  <c:v>12363</c:v>
                </c:pt>
                <c:pt idx="1716">
                  <c:v>12368</c:v>
                </c:pt>
                <c:pt idx="1717">
                  <c:v>12374</c:v>
                </c:pt>
                <c:pt idx="1718">
                  <c:v>12379</c:v>
                </c:pt>
                <c:pt idx="1719">
                  <c:v>12384</c:v>
                </c:pt>
                <c:pt idx="1720">
                  <c:v>12390</c:v>
                </c:pt>
                <c:pt idx="1721">
                  <c:v>12395</c:v>
                </c:pt>
                <c:pt idx="1722">
                  <c:v>12399</c:v>
                </c:pt>
                <c:pt idx="1723">
                  <c:v>12403</c:v>
                </c:pt>
                <c:pt idx="1724">
                  <c:v>12407</c:v>
                </c:pt>
                <c:pt idx="1725">
                  <c:v>12411</c:v>
                </c:pt>
                <c:pt idx="1726">
                  <c:v>12414</c:v>
                </c:pt>
                <c:pt idx="1727">
                  <c:v>12416</c:v>
                </c:pt>
                <c:pt idx="1728">
                  <c:v>12418</c:v>
                </c:pt>
                <c:pt idx="1729">
                  <c:v>12420</c:v>
                </c:pt>
                <c:pt idx="1730">
                  <c:v>12421</c:v>
                </c:pt>
                <c:pt idx="1731">
                  <c:v>12421</c:v>
                </c:pt>
                <c:pt idx="1732">
                  <c:v>12422</c:v>
                </c:pt>
                <c:pt idx="1733">
                  <c:v>12422</c:v>
                </c:pt>
                <c:pt idx="1734">
                  <c:v>12421</c:v>
                </c:pt>
                <c:pt idx="1735">
                  <c:v>12421</c:v>
                </c:pt>
                <c:pt idx="1736">
                  <c:v>12420</c:v>
                </c:pt>
                <c:pt idx="1737">
                  <c:v>12420</c:v>
                </c:pt>
                <c:pt idx="1738">
                  <c:v>12419</c:v>
                </c:pt>
                <c:pt idx="1739">
                  <c:v>12418</c:v>
                </c:pt>
                <c:pt idx="1740">
                  <c:v>12417</c:v>
                </c:pt>
                <c:pt idx="1741">
                  <c:v>12417</c:v>
                </c:pt>
                <c:pt idx="1742">
                  <c:v>12416</c:v>
                </c:pt>
                <c:pt idx="1743">
                  <c:v>12415</c:v>
                </c:pt>
                <c:pt idx="1744">
                  <c:v>12415</c:v>
                </c:pt>
                <c:pt idx="1745">
                  <c:v>12414</c:v>
                </c:pt>
                <c:pt idx="1746">
                  <c:v>12413</c:v>
                </c:pt>
                <c:pt idx="1747">
                  <c:v>12413</c:v>
                </c:pt>
                <c:pt idx="1748">
                  <c:v>12412</c:v>
                </c:pt>
                <c:pt idx="1749">
                  <c:v>12412</c:v>
                </c:pt>
                <c:pt idx="1750">
                  <c:v>12412</c:v>
                </c:pt>
                <c:pt idx="1751">
                  <c:v>12411</c:v>
                </c:pt>
                <c:pt idx="1752">
                  <c:v>12411</c:v>
                </c:pt>
                <c:pt idx="1753">
                  <c:v>12411</c:v>
                </c:pt>
                <c:pt idx="1754">
                  <c:v>12410</c:v>
                </c:pt>
                <c:pt idx="1755">
                  <c:v>12410</c:v>
                </c:pt>
                <c:pt idx="1756">
                  <c:v>12410</c:v>
                </c:pt>
                <c:pt idx="1757">
                  <c:v>12410</c:v>
                </c:pt>
                <c:pt idx="1758">
                  <c:v>12410</c:v>
                </c:pt>
                <c:pt idx="1759">
                  <c:v>12410</c:v>
                </c:pt>
                <c:pt idx="1760">
                  <c:v>12409</c:v>
                </c:pt>
                <c:pt idx="1761">
                  <c:v>12409</c:v>
                </c:pt>
                <c:pt idx="1762">
                  <c:v>12409</c:v>
                </c:pt>
                <c:pt idx="1763">
                  <c:v>12409</c:v>
                </c:pt>
                <c:pt idx="1764">
                  <c:v>12409</c:v>
                </c:pt>
                <c:pt idx="1765">
                  <c:v>12409</c:v>
                </c:pt>
                <c:pt idx="1766">
                  <c:v>12409</c:v>
                </c:pt>
                <c:pt idx="1767">
                  <c:v>12409</c:v>
                </c:pt>
                <c:pt idx="1768">
                  <c:v>12410</c:v>
                </c:pt>
                <c:pt idx="1769">
                  <c:v>12410</c:v>
                </c:pt>
                <c:pt idx="1770">
                  <c:v>12410</c:v>
                </c:pt>
                <c:pt idx="1771">
                  <c:v>12410</c:v>
                </c:pt>
                <c:pt idx="1772">
                  <c:v>12410</c:v>
                </c:pt>
                <c:pt idx="1773">
                  <c:v>12410</c:v>
                </c:pt>
                <c:pt idx="1774">
                  <c:v>12410</c:v>
                </c:pt>
                <c:pt idx="1775">
                  <c:v>12410</c:v>
                </c:pt>
                <c:pt idx="1776">
                  <c:v>12410</c:v>
                </c:pt>
                <c:pt idx="1777">
                  <c:v>12410</c:v>
                </c:pt>
                <c:pt idx="1778">
                  <c:v>12410</c:v>
                </c:pt>
                <c:pt idx="1779">
                  <c:v>12410</c:v>
                </c:pt>
                <c:pt idx="1780">
                  <c:v>12409</c:v>
                </c:pt>
                <c:pt idx="1781">
                  <c:v>12409</c:v>
                </c:pt>
                <c:pt idx="1782">
                  <c:v>12408</c:v>
                </c:pt>
                <c:pt idx="1783">
                  <c:v>12407</c:v>
                </c:pt>
                <c:pt idx="1784">
                  <c:v>12406</c:v>
                </c:pt>
                <c:pt idx="1785">
                  <c:v>12405</c:v>
                </c:pt>
                <c:pt idx="1786">
                  <c:v>12404</c:v>
                </c:pt>
                <c:pt idx="1787">
                  <c:v>12402</c:v>
                </c:pt>
                <c:pt idx="1788">
                  <c:v>12401</c:v>
                </c:pt>
                <c:pt idx="1789">
                  <c:v>12399</c:v>
                </c:pt>
                <c:pt idx="1790">
                  <c:v>12397</c:v>
                </c:pt>
                <c:pt idx="1791">
                  <c:v>12395</c:v>
                </c:pt>
                <c:pt idx="1792">
                  <c:v>12393</c:v>
                </c:pt>
                <c:pt idx="1793">
                  <c:v>12391</c:v>
                </c:pt>
                <c:pt idx="1794">
                  <c:v>12388</c:v>
                </c:pt>
                <c:pt idx="1795">
                  <c:v>12386</c:v>
                </c:pt>
                <c:pt idx="1796">
                  <c:v>12383</c:v>
                </c:pt>
                <c:pt idx="1797">
                  <c:v>12381</c:v>
                </c:pt>
                <c:pt idx="1798">
                  <c:v>12378</c:v>
                </c:pt>
                <c:pt idx="1799">
                  <c:v>12375</c:v>
                </c:pt>
                <c:pt idx="1800">
                  <c:v>12373</c:v>
                </c:pt>
                <c:pt idx="1801">
                  <c:v>12370</c:v>
                </c:pt>
                <c:pt idx="1802">
                  <c:v>12367</c:v>
                </c:pt>
                <c:pt idx="1803">
                  <c:v>12364</c:v>
                </c:pt>
                <c:pt idx="1804">
                  <c:v>12362</c:v>
                </c:pt>
                <c:pt idx="1805">
                  <c:v>12359</c:v>
                </c:pt>
                <c:pt idx="1806">
                  <c:v>12356</c:v>
                </c:pt>
                <c:pt idx="1807">
                  <c:v>12353</c:v>
                </c:pt>
                <c:pt idx="1808">
                  <c:v>12350</c:v>
                </c:pt>
                <c:pt idx="1809">
                  <c:v>12348</c:v>
                </c:pt>
                <c:pt idx="1810">
                  <c:v>12345</c:v>
                </c:pt>
                <c:pt idx="1811">
                  <c:v>12342</c:v>
                </c:pt>
                <c:pt idx="1812">
                  <c:v>12340</c:v>
                </c:pt>
                <c:pt idx="1813">
                  <c:v>12337</c:v>
                </c:pt>
                <c:pt idx="1814">
                  <c:v>12334</c:v>
                </c:pt>
                <c:pt idx="1815">
                  <c:v>12332</c:v>
                </c:pt>
                <c:pt idx="1816">
                  <c:v>12329</c:v>
                </c:pt>
                <c:pt idx="1817">
                  <c:v>12327</c:v>
                </c:pt>
                <c:pt idx="1818">
                  <c:v>12325</c:v>
                </c:pt>
                <c:pt idx="1819">
                  <c:v>12322</c:v>
                </c:pt>
                <c:pt idx="1820">
                  <c:v>12320</c:v>
                </c:pt>
                <c:pt idx="1821">
                  <c:v>12318</c:v>
                </c:pt>
                <c:pt idx="1822">
                  <c:v>12316</c:v>
                </c:pt>
                <c:pt idx="1823">
                  <c:v>12314</c:v>
                </c:pt>
                <c:pt idx="1824">
                  <c:v>12312</c:v>
                </c:pt>
                <c:pt idx="1825">
                  <c:v>12310</c:v>
                </c:pt>
                <c:pt idx="1826">
                  <c:v>12309</c:v>
                </c:pt>
                <c:pt idx="1827">
                  <c:v>12308</c:v>
                </c:pt>
                <c:pt idx="1828">
                  <c:v>12307</c:v>
                </c:pt>
                <c:pt idx="1829">
                  <c:v>12307</c:v>
                </c:pt>
                <c:pt idx="1830">
                  <c:v>12307</c:v>
                </c:pt>
                <c:pt idx="1831">
                  <c:v>12308</c:v>
                </c:pt>
                <c:pt idx="1832">
                  <c:v>12309</c:v>
                </c:pt>
                <c:pt idx="1833">
                  <c:v>12311</c:v>
                </c:pt>
                <c:pt idx="1834">
                  <c:v>12313</c:v>
                </c:pt>
                <c:pt idx="1835">
                  <c:v>12316</c:v>
                </c:pt>
                <c:pt idx="1836">
                  <c:v>12319</c:v>
                </c:pt>
                <c:pt idx="1837">
                  <c:v>12322</c:v>
                </c:pt>
                <c:pt idx="1838">
                  <c:v>12326</c:v>
                </c:pt>
                <c:pt idx="1839">
                  <c:v>12330</c:v>
                </c:pt>
                <c:pt idx="1840">
                  <c:v>12335</c:v>
                </c:pt>
                <c:pt idx="1841">
                  <c:v>12339</c:v>
                </c:pt>
                <c:pt idx="1842">
                  <c:v>12344</c:v>
                </c:pt>
                <c:pt idx="1843">
                  <c:v>12349</c:v>
                </c:pt>
                <c:pt idx="1844">
                  <c:v>12354</c:v>
                </c:pt>
                <c:pt idx="1845">
                  <c:v>12360</c:v>
                </c:pt>
                <c:pt idx="1846">
                  <c:v>12365</c:v>
                </c:pt>
                <c:pt idx="1847">
                  <c:v>12370</c:v>
                </c:pt>
                <c:pt idx="1848">
                  <c:v>12376</c:v>
                </c:pt>
                <c:pt idx="1849">
                  <c:v>12381</c:v>
                </c:pt>
                <c:pt idx="1850">
                  <c:v>12387</c:v>
                </c:pt>
                <c:pt idx="1851">
                  <c:v>12392</c:v>
                </c:pt>
                <c:pt idx="1852">
                  <c:v>12398</c:v>
                </c:pt>
                <c:pt idx="1853">
                  <c:v>12403</c:v>
                </c:pt>
                <c:pt idx="1854">
                  <c:v>12409</c:v>
                </c:pt>
                <c:pt idx="1855">
                  <c:v>12414</c:v>
                </c:pt>
                <c:pt idx="1856">
                  <c:v>12420</c:v>
                </c:pt>
                <c:pt idx="1857">
                  <c:v>12425</c:v>
                </c:pt>
                <c:pt idx="1858">
                  <c:v>12430</c:v>
                </c:pt>
                <c:pt idx="1859">
                  <c:v>12436</c:v>
                </c:pt>
                <c:pt idx="1860">
                  <c:v>12441</c:v>
                </c:pt>
                <c:pt idx="1861">
                  <c:v>12446</c:v>
                </c:pt>
                <c:pt idx="1862">
                  <c:v>12451</c:v>
                </c:pt>
                <c:pt idx="1863">
                  <c:v>12456</c:v>
                </c:pt>
                <c:pt idx="1864">
                  <c:v>12461</c:v>
                </c:pt>
                <c:pt idx="1865">
                  <c:v>12466</c:v>
                </c:pt>
                <c:pt idx="1866">
                  <c:v>12470</c:v>
                </c:pt>
                <c:pt idx="1867">
                  <c:v>12474</c:v>
                </c:pt>
                <c:pt idx="1868">
                  <c:v>12478</c:v>
                </c:pt>
                <c:pt idx="1869">
                  <c:v>12481</c:v>
                </c:pt>
                <c:pt idx="1870">
                  <c:v>12484</c:v>
                </c:pt>
                <c:pt idx="1871">
                  <c:v>12486</c:v>
                </c:pt>
                <c:pt idx="1872">
                  <c:v>12487</c:v>
                </c:pt>
                <c:pt idx="1873">
                  <c:v>12488</c:v>
                </c:pt>
                <c:pt idx="1874">
                  <c:v>12489</c:v>
                </c:pt>
                <c:pt idx="1875">
                  <c:v>12488</c:v>
                </c:pt>
                <c:pt idx="1876">
                  <c:v>12488</c:v>
                </c:pt>
                <c:pt idx="1877">
                  <c:v>12487</c:v>
                </c:pt>
                <c:pt idx="1878">
                  <c:v>12485</c:v>
                </c:pt>
                <c:pt idx="1879">
                  <c:v>12484</c:v>
                </c:pt>
                <c:pt idx="1880">
                  <c:v>12482</c:v>
                </c:pt>
                <c:pt idx="1881">
                  <c:v>12479</c:v>
                </c:pt>
                <c:pt idx="1882">
                  <c:v>12477</c:v>
                </c:pt>
                <c:pt idx="1883">
                  <c:v>12475</c:v>
                </c:pt>
                <c:pt idx="1884">
                  <c:v>12472</c:v>
                </c:pt>
                <c:pt idx="1885">
                  <c:v>12470</c:v>
                </c:pt>
                <c:pt idx="1886">
                  <c:v>12467</c:v>
                </c:pt>
                <c:pt idx="1887">
                  <c:v>12465</c:v>
                </c:pt>
                <c:pt idx="1888">
                  <c:v>12462</c:v>
                </c:pt>
                <c:pt idx="1889">
                  <c:v>12460</c:v>
                </c:pt>
                <c:pt idx="1890">
                  <c:v>12458</c:v>
                </c:pt>
                <c:pt idx="1891">
                  <c:v>12456</c:v>
                </c:pt>
                <c:pt idx="1892">
                  <c:v>12454</c:v>
                </c:pt>
                <c:pt idx="1893">
                  <c:v>12452</c:v>
                </c:pt>
                <c:pt idx="1894">
                  <c:v>12450</c:v>
                </c:pt>
                <c:pt idx="1895">
                  <c:v>12449</c:v>
                </c:pt>
                <c:pt idx="1896">
                  <c:v>12447</c:v>
                </c:pt>
                <c:pt idx="1897">
                  <c:v>12446</c:v>
                </c:pt>
                <c:pt idx="1898">
                  <c:v>12445</c:v>
                </c:pt>
                <c:pt idx="1899">
                  <c:v>12443</c:v>
                </c:pt>
                <c:pt idx="1900">
                  <c:v>12442</c:v>
                </c:pt>
                <c:pt idx="1901">
                  <c:v>12441</c:v>
                </c:pt>
                <c:pt idx="1902">
                  <c:v>12440</c:v>
                </c:pt>
                <c:pt idx="1903">
                  <c:v>12440</c:v>
                </c:pt>
                <c:pt idx="1904">
                  <c:v>12439</c:v>
                </c:pt>
                <c:pt idx="1905">
                  <c:v>12438</c:v>
                </c:pt>
                <c:pt idx="1906">
                  <c:v>12437</c:v>
                </c:pt>
                <c:pt idx="1907">
                  <c:v>12437</c:v>
                </c:pt>
                <c:pt idx="1908">
                  <c:v>12436</c:v>
                </c:pt>
                <c:pt idx="1909">
                  <c:v>12436</c:v>
                </c:pt>
                <c:pt idx="1910">
                  <c:v>12435</c:v>
                </c:pt>
                <c:pt idx="1911">
                  <c:v>12434</c:v>
                </c:pt>
                <c:pt idx="1912">
                  <c:v>12434</c:v>
                </c:pt>
                <c:pt idx="1913">
                  <c:v>12433</c:v>
                </c:pt>
                <c:pt idx="1914">
                  <c:v>12433</c:v>
                </c:pt>
                <c:pt idx="1915">
                  <c:v>12432</c:v>
                </c:pt>
                <c:pt idx="1916">
                  <c:v>12432</c:v>
                </c:pt>
                <c:pt idx="1917">
                  <c:v>12431</c:v>
                </c:pt>
                <c:pt idx="1918">
                  <c:v>12431</c:v>
                </c:pt>
                <c:pt idx="1919">
                  <c:v>12430</c:v>
                </c:pt>
                <c:pt idx="1920">
                  <c:v>12430</c:v>
                </c:pt>
                <c:pt idx="1921">
                  <c:v>12429</c:v>
                </c:pt>
                <c:pt idx="1922">
                  <c:v>12428</c:v>
                </c:pt>
                <c:pt idx="1923">
                  <c:v>12427</c:v>
                </c:pt>
                <c:pt idx="1924">
                  <c:v>12426</c:v>
                </c:pt>
                <c:pt idx="1925">
                  <c:v>12425</c:v>
                </c:pt>
                <c:pt idx="1926">
                  <c:v>12424</c:v>
                </c:pt>
                <c:pt idx="1927">
                  <c:v>12423</c:v>
                </c:pt>
                <c:pt idx="1928">
                  <c:v>12421</c:v>
                </c:pt>
                <c:pt idx="1929">
                  <c:v>12420</c:v>
                </c:pt>
                <c:pt idx="1930">
                  <c:v>12418</c:v>
                </c:pt>
                <c:pt idx="1931">
                  <c:v>12416</c:v>
                </c:pt>
                <c:pt idx="1932">
                  <c:v>12414</c:v>
                </c:pt>
                <c:pt idx="1933">
                  <c:v>12411</c:v>
                </c:pt>
                <c:pt idx="1934">
                  <c:v>12409</c:v>
                </c:pt>
                <c:pt idx="1935">
                  <c:v>12406</c:v>
                </c:pt>
                <c:pt idx="1936">
                  <c:v>12403</c:v>
                </c:pt>
                <c:pt idx="1937">
                  <c:v>12401</c:v>
                </c:pt>
                <c:pt idx="1938">
                  <c:v>12398</c:v>
                </c:pt>
                <c:pt idx="1939">
                  <c:v>12394</c:v>
                </c:pt>
                <c:pt idx="1940">
                  <c:v>12391</c:v>
                </c:pt>
                <c:pt idx="1941">
                  <c:v>12388</c:v>
                </c:pt>
                <c:pt idx="1942">
                  <c:v>12385</c:v>
                </c:pt>
                <c:pt idx="1943">
                  <c:v>12381</c:v>
                </c:pt>
                <c:pt idx="1944">
                  <c:v>12378</c:v>
                </c:pt>
                <c:pt idx="1945">
                  <c:v>12374</c:v>
                </c:pt>
                <c:pt idx="1946">
                  <c:v>12371</c:v>
                </c:pt>
                <c:pt idx="1947">
                  <c:v>12367</c:v>
                </c:pt>
                <c:pt idx="1948">
                  <c:v>12363</c:v>
                </c:pt>
                <c:pt idx="1949">
                  <c:v>12360</c:v>
                </c:pt>
                <c:pt idx="1950">
                  <c:v>12356</c:v>
                </c:pt>
                <c:pt idx="1951">
                  <c:v>12352</c:v>
                </c:pt>
                <c:pt idx="1952">
                  <c:v>12349</c:v>
                </c:pt>
                <c:pt idx="1953">
                  <c:v>12345</c:v>
                </c:pt>
                <c:pt idx="1954">
                  <c:v>12341</c:v>
                </c:pt>
                <c:pt idx="1955">
                  <c:v>12338</c:v>
                </c:pt>
                <c:pt idx="1956">
                  <c:v>12334</c:v>
                </c:pt>
                <c:pt idx="1957">
                  <c:v>12331</c:v>
                </c:pt>
                <c:pt idx="1958">
                  <c:v>12327</c:v>
                </c:pt>
                <c:pt idx="1959">
                  <c:v>12324</c:v>
                </c:pt>
                <c:pt idx="1960">
                  <c:v>12320</c:v>
                </c:pt>
                <c:pt idx="1961">
                  <c:v>12317</c:v>
                </c:pt>
                <c:pt idx="1962">
                  <c:v>12313</c:v>
                </c:pt>
                <c:pt idx="1963">
                  <c:v>12310</c:v>
                </c:pt>
                <c:pt idx="1964">
                  <c:v>12307</c:v>
                </c:pt>
                <c:pt idx="1965">
                  <c:v>12304</c:v>
                </c:pt>
                <c:pt idx="1966">
                  <c:v>12300</c:v>
                </c:pt>
                <c:pt idx="1967">
                  <c:v>12297</c:v>
                </c:pt>
                <c:pt idx="1968">
                  <c:v>12294</c:v>
                </c:pt>
                <c:pt idx="1969">
                  <c:v>12291</c:v>
                </c:pt>
                <c:pt idx="1970">
                  <c:v>12288</c:v>
                </c:pt>
                <c:pt idx="1971">
                  <c:v>12285</c:v>
                </c:pt>
                <c:pt idx="1972">
                  <c:v>12282</c:v>
                </c:pt>
                <c:pt idx="1973">
                  <c:v>12279</c:v>
                </c:pt>
                <c:pt idx="1974">
                  <c:v>12277</c:v>
                </c:pt>
                <c:pt idx="1975">
                  <c:v>12274</c:v>
                </c:pt>
                <c:pt idx="1976">
                  <c:v>12272</c:v>
                </c:pt>
                <c:pt idx="1977">
                  <c:v>12270</c:v>
                </c:pt>
                <c:pt idx="1978">
                  <c:v>12268</c:v>
                </c:pt>
                <c:pt idx="1979">
                  <c:v>12267</c:v>
                </c:pt>
                <c:pt idx="1980">
                  <c:v>12266</c:v>
                </c:pt>
                <c:pt idx="1981">
                  <c:v>12266</c:v>
                </c:pt>
                <c:pt idx="1982">
                  <c:v>12266</c:v>
                </c:pt>
                <c:pt idx="1983">
                  <c:v>12267</c:v>
                </c:pt>
                <c:pt idx="1984">
                  <c:v>12268</c:v>
                </c:pt>
                <c:pt idx="1985">
                  <c:v>12270</c:v>
                </c:pt>
                <c:pt idx="1986">
                  <c:v>12272</c:v>
                </c:pt>
                <c:pt idx="1987">
                  <c:v>12275</c:v>
                </c:pt>
                <c:pt idx="1988">
                  <c:v>12278</c:v>
                </c:pt>
                <c:pt idx="1989">
                  <c:v>12281</c:v>
                </c:pt>
                <c:pt idx="1990">
                  <c:v>12285</c:v>
                </c:pt>
                <c:pt idx="1991">
                  <c:v>12289</c:v>
                </c:pt>
                <c:pt idx="1992">
                  <c:v>12294</c:v>
                </c:pt>
                <c:pt idx="1993">
                  <c:v>12298</c:v>
                </c:pt>
                <c:pt idx="1994">
                  <c:v>12303</c:v>
                </c:pt>
                <c:pt idx="1995">
                  <c:v>12307</c:v>
                </c:pt>
                <c:pt idx="1996">
                  <c:v>12312</c:v>
                </c:pt>
                <c:pt idx="1997">
                  <c:v>12317</c:v>
                </c:pt>
                <c:pt idx="1998">
                  <c:v>12322</c:v>
                </c:pt>
                <c:pt idx="1999">
                  <c:v>12327</c:v>
                </c:pt>
                <c:pt idx="2000">
                  <c:v>12332</c:v>
                </c:pt>
                <c:pt idx="2001">
                  <c:v>12337</c:v>
                </c:pt>
                <c:pt idx="2002">
                  <c:v>12341</c:v>
                </c:pt>
                <c:pt idx="2003">
                  <c:v>12346</c:v>
                </c:pt>
                <c:pt idx="2004">
                  <c:v>12351</c:v>
                </c:pt>
                <c:pt idx="2005">
                  <c:v>12356</c:v>
                </c:pt>
                <c:pt idx="2006">
                  <c:v>12361</c:v>
                </c:pt>
                <c:pt idx="2007">
                  <c:v>12365</c:v>
                </c:pt>
                <c:pt idx="2008">
                  <c:v>12369</c:v>
                </c:pt>
                <c:pt idx="2009">
                  <c:v>12373</c:v>
                </c:pt>
                <c:pt idx="2010">
                  <c:v>12377</c:v>
                </c:pt>
                <c:pt idx="2011">
                  <c:v>12380</c:v>
                </c:pt>
                <c:pt idx="2012">
                  <c:v>12383</c:v>
                </c:pt>
                <c:pt idx="2013">
                  <c:v>12385</c:v>
                </c:pt>
                <c:pt idx="2014">
                  <c:v>12387</c:v>
                </c:pt>
                <c:pt idx="2015">
                  <c:v>12388</c:v>
                </c:pt>
                <c:pt idx="2016">
                  <c:v>12389</c:v>
                </c:pt>
                <c:pt idx="2017">
                  <c:v>12389</c:v>
                </c:pt>
                <c:pt idx="2018">
                  <c:v>12389</c:v>
                </c:pt>
                <c:pt idx="2019">
                  <c:v>12388</c:v>
                </c:pt>
                <c:pt idx="2020">
                  <c:v>12387</c:v>
                </c:pt>
                <c:pt idx="2021">
                  <c:v>12385</c:v>
                </c:pt>
                <c:pt idx="2022">
                  <c:v>12383</c:v>
                </c:pt>
                <c:pt idx="2023">
                  <c:v>12381</c:v>
                </c:pt>
                <c:pt idx="2024">
                  <c:v>12379</c:v>
                </c:pt>
                <c:pt idx="2025">
                  <c:v>12376</c:v>
                </c:pt>
                <c:pt idx="2026">
                  <c:v>12373</c:v>
                </c:pt>
                <c:pt idx="2027">
                  <c:v>12370</c:v>
                </c:pt>
                <c:pt idx="2028">
                  <c:v>12367</c:v>
                </c:pt>
                <c:pt idx="2029">
                  <c:v>12364</c:v>
                </c:pt>
                <c:pt idx="2030">
                  <c:v>12361</c:v>
                </c:pt>
                <c:pt idx="2031">
                  <c:v>12358</c:v>
                </c:pt>
                <c:pt idx="2032">
                  <c:v>12354</c:v>
                </c:pt>
                <c:pt idx="2033">
                  <c:v>12351</c:v>
                </c:pt>
                <c:pt idx="2034">
                  <c:v>12348</c:v>
                </c:pt>
                <c:pt idx="2035">
                  <c:v>12345</c:v>
                </c:pt>
                <c:pt idx="2036">
                  <c:v>12342</c:v>
                </c:pt>
                <c:pt idx="2037">
                  <c:v>12339</c:v>
                </c:pt>
                <c:pt idx="2038">
                  <c:v>12336</c:v>
                </c:pt>
                <c:pt idx="2039">
                  <c:v>12333</c:v>
                </c:pt>
                <c:pt idx="2040">
                  <c:v>12330</c:v>
                </c:pt>
                <c:pt idx="2041">
                  <c:v>12328</c:v>
                </c:pt>
                <c:pt idx="2042">
                  <c:v>12325</c:v>
                </c:pt>
                <c:pt idx="2043">
                  <c:v>12323</c:v>
                </c:pt>
                <c:pt idx="2044">
                  <c:v>12321</c:v>
                </c:pt>
                <c:pt idx="2045">
                  <c:v>12319</c:v>
                </c:pt>
                <c:pt idx="2046">
                  <c:v>12317</c:v>
                </c:pt>
                <c:pt idx="2047">
                  <c:v>12316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B-46C7-B2E8-60312C68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38416"/>
        <c:axId val="448339072"/>
      </c:lineChart>
      <c:lineChart>
        <c:grouping val="standard"/>
        <c:varyColors val="0"/>
        <c:ser>
          <c:idx val="3"/>
          <c:order val="3"/>
          <c:tx>
            <c:strRef>
              <c:f>'capture 5 12 03 2021'!$A$13</c:f>
              <c:strCache>
                <c:ptCount val="1"/>
                <c:pt idx="0">
                  <c:v>Flag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'capture 5 12 03 2021'!$B$13:$BZU$13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1B-46C7-B2E8-60312C68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824168"/>
        <c:axId val="499821544"/>
      </c:lineChart>
      <c:catAx>
        <c:axId val="44833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339072"/>
        <c:crosses val="autoZero"/>
        <c:auto val="1"/>
        <c:lblAlgn val="ctr"/>
        <c:lblOffset val="100"/>
        <c:noMultiLvlLbl val="0"/>
      </c:catAx>
      <c:valAx>
        <c:axId val="4483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338416"/>
        <c:crosses val="autoZero"/>
        <c:crossBetween val="between"/>
      </c:valAx>
      <c:valAx>
        <c:axId val="499821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824168"/>
        <c:crosses val="max"/>
        <c:crossBetween val="between"/>
      </c:valAx>
      <c:catAx>
        <c:axId val="499824168"/>
        <c:scaling>
          <c:orientation val="minMax"/>
        </c:scaling>
        <c:delete val="1"/>
        <c:axPos val="b"/>
        <c:majorTickMark val="out"/>
        <c:minorTickMark val="none"/>
        <c:tickLblPos val="nextTo"/>
        <c:crossAx val="4998215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22</xdr:row>
      <xdr:rowOff>133350</xdr:rowOff>
    </xdr:from>
    <xdr:to>
      <xdr:col>28</xdr:col>
      <xdr:colOff>400050</xdr:colOff>
      <xdr:row>37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U13"/>
  <sheetViews>
    <sheetView tabSelected="1" workbookViewId="0">
      <selection activeCell="A7" activeCellId="3" sqref="A13:XFD13 A11:XFD11 A9:XFD9 A7:XFD7"/>
    </sheetView>
  </sheetViews>
  <sheetFormatPr defaultRowHeight="15" x14ac:dyDescent="0.25"/>
  <sheetData>
    <row r="2" spans="1:2049" x14ac:dyDescent="0.25">
      <c r="A2" t="s">
        <v>0</v>
      </c>
    </row>
    <row r="4" spans="1:2049" x14ac:dyDescent="0.25">
      <c r="A4" t="s">
        <v>1</v>
      </c>
    </row>
    <row r="7" spans="1:2049" x14ac:dyDescent="0.25">
      <c r="A7" t="s">
        <v>2</v>
      </c>
      <c r="B7">
        <v>11759</v>
      </c>
      <c r="C7">
        <v>11777</v>
      </c>
      <c r="D7">
        <v>11797</v>
      </c>
      <c r="E7">
        <v>11818</v>
      </c>
      <c r="F7">
        <v>11837</v>
      </c>
      <c r="G7">
        <v>11860</v>
      </c>
      <c r="H7">
        <v>11881</v>
      </c>
      <c r="I7">
        <v>11901</v>
      </c>
      <c r="J7">
        <v>11921</v>
      </c>
      <c r="K7">
        <v>11942</v>
      </c>
      <c r="L7">
        <v>11961</v>
      </c>
      <c r="M7">
        <v>11979</v>
      </c>
      <c r="N7">
        <v>11996</v>
      </c>
      <c r="O7">
        <v>12009</v>
      </c>
      <c r="P7">
        <v>12020</v>
      </c>
      <c r="Q7">
        <v>12029</v>
      </c>
      <c r="R7">
        <v>12036</v>
      </c>
      <c r="S7">
        <v>12038</v>
      </c>
      <c r="T7">
        <v>12038</v>
      </c>
      <c r="U7">
        <v>12036</v>
      </c>
      <c r="V7">
        <v>12033</v>
      </c>
      <c r="W7">
        <v>12025</v>
      </c>
      <c r="X7">
        <v>12015</v>
      </c>
      <c r="Y7">
        <v>12004</v>
      </c>
      <c r="Z7">
        <v>11992</v>
      </c>
      <c r="AA7">
        <v>11979</v>
      </c>
      <c r="AB7">
        <v>11965</v>
      </c>
      <c r="AC7">
        <v>11951</v>
      </c>
      <c r="AD7">
        <v>11939</v>
      </c>
      <c r="AE7">
        <v>11927</v>
      </c>
      <c r="AF7">
        <v>11918</v>
      </c>
      <c r="AG7">
        <v>11908</v>
      </c>
      <c r="AH7">
        <v>11900</v>
      </c>
      <c r="AI7">
        <v>11896</v>
      </c>
      <c r="AJ7">
        <v>11894</v>
      </c>
      <c r="AK7">
        <v>11891</v>
      </c>
      <c r="AL7">
        <v>11891</v>
      </c>
      <c r="AM7">
        <v>11893</v>
      </c>
      <c r="AN7">
        <v>11898</v>
      </c>
      <c r="AO7">
        <v>11902</v>
      </c>
      <c r="AP7">
        <v>11909</v>
      </c>
      <c r="AQ7">
        <v>11917</v>
      </c>
      <c r="AR7">
        <v>11926</v>
      </c>
      <c r="AS7">
        <v>11937</v>
      </c>
      <c r="AT7">
        <v>11949</v>
      </c>
      <c r="AU7">
        <v>11963</v>
      </c>
      <c r="AV7">
        <v>11977</v>
      </c>
      <c r="AW7">
        <v>11994</v>
      </c>
      <c r="AX7">
        <v>12012</v>
      </c>
      <c r="AY7">
        <v>12030</v>
      </c>
      <c r="AZ7">
        <v>12050</v>
      </c>
      <c r="BA7">
        <v>12069</v>
      </c>
      <c r="BB7">
        <v>12088</v>
      </c>
      <c r="BC7">
        <v>12110</v>
      </c>
      <c r="BD7">
        <v>12133</v>
      </c>
      <c r="BE7">
        <v>12156</v>
      </c>
      <c r="BF7">
        <v>12178</v>
      </c>
      <c r="BG7">
        <v>12202</v>
      </c>
      <c r="BH7">
        <v>12226</v>
      </c>
      <c r="BI7">
        <v>12249</v>
      </c>
      <c r="BJ7">
        <v>12272</v>
      </c>
      <c r="BK7">
        <v>12295</v>
      </c>
      <c r="BL7">
        <v>12318</v>
      </c>
      <c r="BM7">
        <v>12343</v>
      </c>
      <c r="BN7">
        <v>12366</v>
      </c>
      <c r="BO7">
        <v>12389</v>
      </c>
      <c r="BP7">
        <v>12411</v>
      </c>
      <c r="BQ7">
        <v>12433</v>
      </c>
      <c r="BR7">
        <v>12455</v>
      </c>
      <c r="BS7">
        <v>12476</v>
      </c>
      <c r="BT7">
        <v>12496</v>
      </c>
      <c r="BU7">
        <v>12517</v>
      </c>
      <c r="BV7">
        <v>12536</v>
      </c>
      <c r="BW7">
        <v>12555</v>
      </c>
      <c r="BX7">
        <v>12575</v>
      </c>
      <c r="BY7">
        <v>12593</v>
      </c>
      <c r="BZ7">
        <v>12612</v>
      </c>
      <c r="CA7">
        <v>12630</v>
      </c>
      <c r="CB7">
        <v>12646</v>
      </c>
      <c r="CC7">
        <v>12663</v>
      </c>
      <c r="CD7">
        <v>12679</v>
      </c>
      <c r="CE7">
        <v>12695</v>
      </c>
      <c r="CF7">
        <v>12710</v>
      </c>
      <c r="CG7">
        <v>12725</v>
      </c>
      <c r="CH7">
        <v>12741</v>
      </c>
      <c r="CI7">
        <v>12757</v>
      </c>
      <c r="CJ7">
        <v>12771</v>
      </c>
      <c r="CK7">
        <v>12786</v>
      </c>
      <c r="CL7">
        <v>12800</v>
      </c>
      <c r="CM7">
        <v>12814</v>
      </c>
      <c r="CN7">
        <v>12829</v>
      </c>
      <c r="CO7">
        <v>12843</v>
      </c>
      <c r="CP7">
        <v>12858</v>
      </c>
      <c r="CQ7">
        <v>12871</v>
      </c>
      <c r="CR7">
        <v>12885</v>
      </c>
      <c r="CS7">
        <v>12898</v>
      </c>
      <c r="CT7">
        <v>12911</v>
      </c>
      <c r="CU7">
        <v>12922</v>
      </c>
      <c r="CV7">
        <v>12932</v>
      </c>
      <c r="CW7">
        <v>12938</v>
      </c>
      <c r="CX7">
        <v>12940</v>
      </c>
      <c r="CY7">
        <v>12935</v>
      </c>
      <c r="CZ7">
        <v>12919</v>
      </c>
      <c r="DA7">
        <v>12892</v>
      </c>
      <c r="DB7">
        <v>12850</v>
      </c>
      <c r="DC7">
        <v>12793</v>
      </c>
      <c r="DD7">
        <v>12723</v>
      </c>
      <c r="DE7">
        <v>12640</v>
      </c>
      <c r="DF7">
        <v>12546</v>
      </c>
      <c r="DG7">
        <v>12445</v>
      </c>
      <c r="DH7">
        <v>12341</v>
      </c>
      <c r="DI7">
        <v>12232</v>
      </c>
      <c r="DJ7">
        <v>12124</v>
      </c>
      <c r="DK7">
        <v>12017</v>
      </c>
      <c r="DL7">
        <v>11916</v>
      </c>
      <c r="DM7">
        <v>11825</v>
      </c>
      <c r="DN7">
        <v>11745</v>
      </c>
      <c r="DO7">
        <v>11678</v>
      </c>
      <c r="DP7">
        <v>11622</v>
      </c>
      <c r="DQ7">
        <v>11577</v>
      </c>
      <c r="DR7">
        <v>11544</v>
      </c>
      <c r="DS7">
        <v>11516</v>
      </c>
      <c r="DT7">
        <v>11493</v>
      </c>
      <c r="DU7">
        <v>11477</v>
      </c>
      <c r="DV7">
        <v>11465</v>
      </c>
      <c r="DW7">
        <v>11457</v>
      </c>
      <c r="DX7">
        <v>11454</v>
      </c>
      <c r="DY7">
        <v>11452</v>
      </c>
      <c r="DZ7">
        <v>11454</v>
      </c>
      <c r="EA7">
        <v>11459</v>
      </c>
      <c r="EB7">
        <v>11465</v>
      </c>
      <c r="EC7">
        <v>11472</v>
      </c>
      <c r="ED7">
        <v>11479</v>
      </c>
      <c r="EE7">
        <v>11489</v>
      </c>
      <c r="EF7">
        <v>11499</v>
      </c>
      <c r="EG7">
        <v>11509</v>
      </c>
      <c r="EH7">
        <v>11520</v>
      </c>
      <c r="EI7">
        <v>11531</v>
      </c>
      <c r="EJ7">
        <v>11542</v>
      </c>
      <c r="EK7">
        <v>11554</v>
      </c>
      <c r="EL7">
        <v>11565</v>
      </c>
      <c r="EM7">
        <v>11577</v>
      </c>
      <c r="EN7">
        <v>11588</v>
      </c>
      <c r="EO7">
        <v>11600</v>
      </c>
      <c r="EP7">
        <v>11613</v>
      </c>
      <c r="EQ7">
        <v>11627</v>
      </c>
      <c r="ER7">
        <v>11641</v>
      </c>
      <c r="ES7">
        <v>11656</v>
      </c>
      <c r="ET7">
        <v>11672</v>
      </c>
      <c r="EU7">
        <v>11688</v>
      </c>
      <c r="EV7">
        <v>11704</v>
      </c>
      <c r="EW7">
        <v>11723</v>
      </c>
      <c r="EX7">
        <v>11742</v>
      </c>
      <c r="EY7">
        <v>11761</v>
      </c>
      <c r="EZ7">
        <v>11780</v>
      </c>
      <c r="FA7">
        <v>11798</v>
      </c>
      <c r="FB7">
        <v>11815</v>
      </c>
      <c r="FC7">
        <v>11832</v>
      </c>
      <c r="FD7">
        <v>11846</v>
      </c>
      <c r="FE7">
        <v>11859</v>
      </c>
      <c r="FF7">
        <v>11870</v>
      </c>
      <c r="FG7">
        <v>11877</v>
      </c>
      <c r="FH7">
        <v>11883</v>
      </c>
      <c r="FI7">
        <v>11885</v>
      </c>
      <c r="FJ7">
        <v>11884</v>
      </c>
      <c r="FK7">
        <v>11879</v>
      </c>
      <c r="FL7">
        <v>11874</v>
      </c>
      <c r="FM7">
        <v>11865</v>
      </c>
      <c r="FN7">
        <v>11855</v>
      </c>
      <c r="FO7">
        <v>11843</v>
      </c>
      <c r="FP7">
        <v>11831</v>
      </c>
      <c r="FQ7">
        <v>11818</v>
      </c>
      <c r="FR7">
        <v>11805</v>
      </c>
      <c r="FS7">
        <v>11794</v>
      </c>
      <c r="FT7">
        <v>11783</v>
      </c>
      <c r="FU7">
        <v>11773</v>
      </c>
      <c r="FV7">
        <v>11765</v>
      </c>
      <c r="FW7">
        <v>11760</v>
      </c>
      <c r="FX7">
        <v>11755</v>
      </c>
      <c r="FY7">
        <v>11753</v>
      </c>
      <c r="FZ7">
        <v>11751</v>
      </c>
      <c r="GA7">
        <v>11752</v>
      </c>
      <c r="GB7">
        <v>11755</v>
      </c>
      <c r="GC7">
        <v>11759</v>
      </c>
      <c r="GD7">
        <v>11766</v>
      </c>
      <c r="GE7">
        <v>11773</v>
      </c>
      <c r="GF7">
        <v>11782</v>
      </c>
      <c r="GG7">
        <v>11793</v>
      </c>
      <c r="GH7">
        <v>11804</v>
      </c>
      <c r="GI7">
        <v>11817</v>
      </c>
      <c r="GJ7">
        <v>11830</v>
      </c>
      <c r="GK7">
        <v>11845</v>
      </c>
      <c r="GL7">
        <v>11861</v>
      </c>
      <c r="GM7">
        <v>11878</v>
      </c>
      <c r="GN7">
        <v>11896</v>
      </c>
      <c r="GO7">
        <v>11914</v>
      </c>
      <c r="GP7">
        <v>11933</v>
      </c>
      <c r="GQ7">
        <v>11953</v>
      </c>
      <c r="GR7">
        <v>11973</v>
      </c>
      <c r="GS7">
        <v>11995</v>
      </c>
      <c r="GT7">
        <v>12018</v>
      </c>
      <c r="GU7">
        <v>12039</v>
      </c>
      <c r="GV7">
        <v>12062</v>
      </c>
      <c r="GW7">
        <v>12086</v>
      </c>
      <c r="GX7">
        <v>12108</v>
      </c>
      <c r="GY7">
        <v>12131</v>
      </c>
      <c r="GZ7">
        <v>12153</v>
      </c>
      <c r="HA7">
        <v>12177</v>
      </c>
      <c r="HB7">
        <v>12200</v>
      </c>
      <c r="HC7">
        <v>12223</v>
      </c>
      <c r="HD7">
        <v>12246</v>
      </c>
      <c r="HE7">
        <v>12268</v>
      </c>
      <c r="HF7">
        <v>12290</v>
      </c>
      <c r="HG7">
        <v>12311</v>
      </c>
      <c r="HH7">
        <v>12332</v>
      </c>
      <c r="HI7">
        <v>12353</v>
      </c>
      <c r="HJ7">
        <v>12373</v>
      </c>
      <c r="HK7">
        <v>12393</v>
      </c>
      <c r="HL7">
        <v>12412</v>
      </c>
      <c r="HM7">
        <v>12430</v>
      </c>
      <c r="HN7">
        <v>12447</v>
      </c>
      <c r="HO7">
        <v>12463</v>
      </c>
      <c r="HP7">
        <v>12479</v>
      </c>
      <c r="HQ7">
        <v>12494</v>
      </c>
      <c r="HR7">
        <v>12510</v>
      </c>
      <c r="HS7">
        <v>12525</v>
      </c>
      <c r="HT7">
        <v>12539</v>
      </c>
      <c r="HU7">
        <v>12553</v>
      </c>
      <c r="HV7">
        <v>12566</v>
      </c>
      <c r="HW7">
        <v>12580</v>
      </c>
      <c r="HX7">
        <v>12594</v>
      </c>
      <c r="HY7">
        <v>12608</v>
      </c>
      <c r="HZ7">
        <v>12622</v>
      </c>
      <c r="IA7">
        <v>12638</v>
      </c>
      <c r="IB7">
        <v>12652</v>
      </c>
      <c r="IC7">
        <v>12665</v>
      </c>
      <c r="ID7">
        <v>12678</v>
      </c>
      <c r="IE7">
        <v>12693</v>
      </c>
      <c r="IF7">
        <v>12708</v>
      </c>
      <c r="IG7">
        <v>12721</v>
      </c>
      <c r="IH7">
        <v>12736</v>
      </c>
      <c r="II7">
        <v>12749</v>
      </c>
      <c r="IJ7">
        <v>12762</v>
      </c>
      <c r="IK7">
        <v>12774</v>
      </c>
      <c r="IL7">
        <v>12786</v>
      </c>
      <c r="IM7">
        <v>12797</v>
      </c>
      <c r="IN7">
        <v>12805</v>
      </c>
      <c r="IO7">
        <v>12810</v>
      </c>
      <c r="IP7">
        <v>12811</v>
      </c>
      <c r="IQ7">
        <v>12804</v>
      </c>
      <c r="IR7">
        <v>12787</v>
      </c>
      <c r="IS7">
        <v>12758</v>
      </c>
      <c r="IT7">
        <v>12715</v>
      </c>
      <c r="IU7">
        <v>12660</v>
      </c>
      <c r="IV7">
        <v>12591</v>
      </c>
      <c r="IW7">
        <v>12510</v>
      </c>
      <c r="IX7">
        <v>12420</v>
      </c>
      <c r="IY7">
        <v>12323</v>
      </c>
      <c r="IZ7">
        <v>12221</v>
      </c>
      <c r="JA7">
        <v>12118</v>
      </c>
      <c r="JB7">
        <v>12013</v>
      </c>
      <c r="JC7">
        <v>11911</v>
      </c>
      <c r="JD7">
        <v>11816</v>
      </c>
      <c r="JE7">
        <v>11730</v>
      </c>
      <c r="JF7">
        <v>11655</v>
      </c>
      <c r="JG7">
        <v>11593</v>
      </c>
      <c r="JH7">
        <v>11541</v>
      </c>
      <c r="JI7">
        <v>11501</v>
      </c>
      <c r="JJ7">
        <v>11468</v>
      </c>
      <c r="JK7">
        <v>11443</v>
      </c>
      <c r="JL7">
        <v>11423</v>
      </c>
      <c r="JM7">
        <v>11408</v>
      </c>
      <c r="JN7">
        <v>11398</v>
      </c>
      <c r="JO7">
        <v>11393</v>
      </c>
      <c r="JP7">
        <v>11390</v>
      </c>
      <c r="JQ7">
        <v>11390</v>
      </c>
      <c r="JR7">
        <v>11393</v>
      </c>
      <c r="JS7">
        <v>11397</v>
      </c>
      <c r="JT7">
        <v>11403</v>
      </c>
      <c r="JU7">
        <v>11411</v>
      </c>
      <c r="JV7">
        <v>11420</v>
      </c>
      <c r="JW7">
        <v>11430</v>
      </c>
      <c r="JX7">
        <v>11441</v>
      </c>
      <c r="JY7">
        <v>11452</v>
      </c>
      <c r="JZ7">
        <v>11464</v>
      </c>
      <c r="KA7">
        <v>11476</v>
      </c>
      <c r="KB7">
        <v>11488</v>
      </c>
      <c r="KC7">
        <v>11500</v>
      </c>
      <c r="KD7">
        <v>11513</v>
      </c>
      <c r="KE7">
        <v>11525</v>
      </c>
      <c r="KF7">
        <v>11539</v>
      </c>
      <c r="KG7">
        <v>11553</v>
      </c>
      <c r="KH7">
        <v>11567</v>
      </c>
      <c r="KI7">
        <v>11583</v>
      </c>
      <c r="KJ7">
        <v>11597</v>
      </c>
      <c r="KK7">
        <v>11616</v>
      </c>
      <c r="KL7">
        <v>11635</v>
      </c>
      <c r="KM7">
        <v>11655</v>
      </c>
      <c r="KN7">
        <v>11676</v>
      </c>
      <c r="KO7">
        <v>11695</v>
      </c>
      <c r="KP7">
        <v>11717</v>
      </c>
      <c r="KQ7">
        <v>11738</v>
      </c>
      <c r="KR7">
        <v>11758</v>
      </c>
      <c r="KS7">
        <v>11776</v>
      </c>
      <c r="KT7">
        <v>11794</v>
      </c>
      <c r="KU7">
        <v>11811</v>
      </c>
      <c r="KV7">
        <v>11826</v>
      </c>
      <c r="KW7">
        <v>11837</v>
      </c>
      <c r="KX7">
        <v>11844</v>
      </c>
      <c r="KY7">
        <v>11849</v>
      </c>
      <c r="KZ7">
        <v>11850</v>
      </c>
      <c r="LA7">
        <v>11849</v>
      </c>
      <c r="LB7">
        <v>11843</v>
      </c>
      <c r="LC7">
        <v>11835</v>
      </c>
      <c r="LD7">
        <v>11826</v>
      </c>
      <c r="LE7">
        <v>11816</v>
      </c>
      <c r="LF7">
        <v>11802</v>
      </c>
      <c r="LG7">
        <v>11786</v>
      </c>
      <c r="LH7">
        <v>11771</v>
      </c>
      <c r="LI7">
        <v>11757</v>
      </c>
      <c r="LJ7">
        <v>11743</v>
      </c>
      <c r="LK7">
        <v>11729</v>
      </c>
      <c r="LL7">
        <v>11718</v>
      </c>
      <c r="LM7">
        <v>11708</v>
      </c>
      <c r="LN7">
        <v>11701</v>
      </c>
      <c r="LO7">
        <v>11696</v>
      </c>
      <c r="LP7">
        <v>11693</v>
      </c>
      <c r="LQ7">
        <v>11691</v>
      </c>
      <c r="LR7">
        <v>11691</v>
      </c>
      <c r="LS7">
        <v>11695</v>
      </c>
      <c r="LT7">
        <v>11699</v>
      </c>
      <c r="LU7">
        <v>11705</v>
      </c>
      <c r="LV7">
        <v>11712</v>
      </c>
      <c r="LW7">
        <v>11720</v>
      </c>
      <c r="LX7">
        <v>11730</v>
      </c>
      <c r="LY7">
        <v>11741</v>
      </c>
      <c r="LZ7">
        <v>11754</v>
      </c>
      <c r="MA7">
        <v>11768</v>
      </c>
      <c r="MB7">
        <v>11783</v>
      </c>
      <c r="MC7">
        <v>11799</v>
      </c>
      <c r="MD7">
        <v>11817</v>
      </c>
      <c r="ME7">
        <v>11835</v>
      </c>
      <c r="MF7">
        <v>11854</v>
      </c>
      <c r="MG7">
        <v>11872</v>
      </c>
      <c r="MH7">
        <v>11894</v>
      </c>
      <c r="MI7">
        <v>11916</v>
      </c>
      <c r="MJ7">
        <v>11939</v>
      </c>
      <c r="MK7">
        <v>11962</v>
      </c>
      <c r="ML7">
        <v>11984</v>
      </c>
      <c r="MM7">
        <v>12006</v>
      </c>
      <c r="MN7">
        <v>12028</v>
      </c>
      <c r="MO7">
        <v>12051</v>
      </c>
      <c r="MP7">
        <v>12074</v>
      </c>
      <c r="MQ7">
        <v>12097</v>
      </c>
      <c r="MR7">
        <v>12120</v>
      </c>
      <c r="MS7">
        <v>12144</v>
      </c>
      <c r="MT7">
        <v>12166</v>
      </c>
      <c r="MU7">
        <v>12188</v>
      </c>
      <c r="MV7">
        <v>12210</v>
      </c>
      <c r="MW7">
        <v>12230</v>
      </c>
      <c r="MX7">
        <v>12252</v>
      </c>
      <c r="MY7">
        <v>12271</v>
      </c>
      <c r="MZ7">
        <v>12291</v>
      </c>
      <c r="NA7">
        <v>12311</v>
      </c>
      <c r="NB7">
        <v>12329</v>
      </c>
      <c r="NC7">
        <v>12347</v>
      </c>
      <c r="ND7">
        <v>12363</v>
      </c>
      <c r="NE7">
        <v>12379</v>
      </c>
      <c r="NF7">
        <v>12395</v>
      </c>
      <c r="NG7">
        <v>12409</v>
      </c>
      <c r="NH7">
        <v>12422</v>
      </c>
      <c r="NI7">
        <v>12437</v>
      </c>
      <c r="NJ7">
        <v>12450</v>
      </c>
      <c r="NK7">
        <v>12463</v>
      </c>
      <c r="NL7">
        <v>12476</v>
      </c>
      <c r="NM7">
        <v>12488</v>
      </c>
      <c r="NN7">
        <v>12500</v>
      </c>
      <c r="NO7">
        <v>12512</v>
      </c>
      <c r="NP7">
        <v>12524</v>
      </c>
      <c r="NQ7">
        <v>12536</v>
      </c>
      <c r="NR7">
        <v>12548</v>
      </c>
      <c r="NS7">
        <v>12560</v>
      </c>
      <c r="NT7">
        <v>12574</v>
      </c>
      <c r="NU7">
        <v>12586</v>
      </c>
      <c r="NV7">
        <v>12599</v>
      </c>
      <c r="NW7">
        <v>12612</v>
      </c>
      <c r="NX7">
        <v>12624</v>
      </c>
      <c r="NY7">
        <v>12638</v>
      </c>
      <c r="NZ7">
        <v>12651</v>
      </c>
      <c r="OA7">
        <v>12663</v>
      </c>
      <c r="OB7">
        <v>12675</v>
      </c>
      <c r="OC7">
        <v>12687</v>
      </c>
      <c r="OD7">
        <v>12697</v>
      </c>
      <c r="OE7">
        <v>12709</v>
      </c>
      <c r="OF7">
        <v>12719</v>
      </c>
      <c r="OG7">
        <v>12727</v>
      </c>
      <c r="OH7">
        <v>12736</v>
      </c>
      <c r="OI7">
        <v>12742</v>
      </c>
      <c r="OJ7">
        <v>12744</v>
      </c>
      <c r="OK7">
        <v>12741</v>
      </c>
      <c r="OL7">
        <v>12730</v>
      </c>
      <c r="OM7">
        <v>12710</v>
      </c>
      <c r="ON7">
        <v>12679</v>
      </c>
      <c r="OO7">
        <v>12635</v>
      </c>
      <c r="OP7">
        <v>12579</v>
      </c>
      <c r="OQ7">
        <v>12511</v>
      </c>
      <c r="OR7">
        <v>12434</v>
      </c>
      <c r="OS7">
        <v>12348</v>
      </c>
      <c r="OT7">
        <v>12256</v>
      </c>
      <c r="OU7">
        <v>12161</v>
      </c>
      <c r="OV7">
        <v>12063</v>
      </c>
      <c r="OW7">
        <v>11966</v>
      </c>
      <c r="OX7">
        <v>11873</v>
      </c>
      <c r="OY7">
        <v>11786</v>
      </c>
      <c r="OZ7">
        <v>11708</v>
      </c>
      <c r="PA7">
        <v>11640</v>
      </c>
      <c r="PB7">
        <v>11584</v>
      </c>
      <c r="PC7">
        <v>11538</v>
      </c>
      <c r="PD7">
        <v>11502</v>
      </c>
      <c r="PE7">
        <v>11473</v>
      </c>
      <c r="PF7">
        <v>11451</v>
      </c>
      <c r="PG7">
        <v>11434</v>
      </c>
      <c r="PH7">
        <v>11422</v>
      </c>
      <c r="PI7">
        <v>11416</v>
      </c>
      <c r="PJ7">
        <v>11413</v>
      </c>
      <c r="PK7">
        <v>11414</v>
      </c>
      <c r="PL7">
        <v>11418</v>
      </c>
      <c r="PM7">
        <v>11425</v>
      </c>
      <c r="PN7">
        <v>11434</v>
      </c>
      <c r="PO7">
        <v>11444</v>
      </c>
      <c r="PP7">
        <v>11456</v>
      </c>
      <c r="PQ7">
        <v>11469</v>
      </c>
      <c r="PR7">
        <v>11483</v>
      </c>
      <c r="PS7">
        <v>11499</v>
      </c>
      <c r="PT7">
        <v>11515</v>
      </c>
      <c r="PU7">
        <v>11533</v>
      </c>
      <c r="PV7">
        <v>11552</v>
      </c>
      <c r="PW7">
        <v>11570</v>
      </c>
      <c r="PX7">
        <v>11589</v>
      </c>
      <c r="PY7">
        <v>11609</v>
      </c>
      <c r="PZ7">
        <v>11630</v>
      </c>
      <c r="QA7">
        <v>11652</v>
      </c>
      <c r="QB7">
        <v>11676</v>
      </c>
      <c r="QC7">
        <v>11700</v>
      </c>
      <c r="QD7">
        <v>11725</v>
      </c>
      <c r="QE7">
        <v>11752</v>
      </c>
      <c r="QF7">
        <v>11779</v>
      </c>
      <c r="QG7">
        <v>11806</v>
      </c>
      <c r="QH7">
        <v>11833</v>
      </c>
      <c r="QI7">
        <v>11861</v>
      </c>
      <c r="QJ7">
        <v>11887</v>
      </c>
      <c r="QK7">
        <v>11912</v>
      </c>
      <c r="QL7">
        <v>11935</v>
      </c>
      <c r="QM7">
        <v>11957</v>
      </c>
      <c r="QN7">
        <v>11975</v>
      </c>
      <c r="QO7">
        <v>11993</v>
      </c>
      <c r="QP7">
        <v>12005</v>
      </c>
      <c r="QQ7">
        <v>12013</v>
      </c>
      <c r="QR7">
        <v>12017</v>
      </c>
      <c r="QS7">
        <v>12017</v>
      </c>
      <c r="QT7">
        <v>12014</v>
      </c>
      <c r="QU7">
        <v>12006</v>
      </c>
      <c r="QV7">
        <v>11995</v>
      </c>
      <c r="QW7">
        <v>11982</v>
      </c>
      <c r="QX7">
        <v>11966</v>
      </c>
      <c r="QY7">
        <v>11947</v>
      </c>
      <c r="QZ7">
        <v>11927</v>
      </c>
      <c r="RA7">
        <v>11907</v>
      </c>
      <c r="RB7">
        <v>11887</v>
      </c>
      <c r="RC7">
        <v>11868</v>
      </c>
      <c r="RD7">
        <v>11850</v>
      </c>
      <c r="RE7">
        <v>11833</v>
      </c>
      <c r="RF7">
        <v>11818</v>
      </c>
      <c r="RG7">
        <v>11804</v>
      </c>
      <c r="RH7">
        <v>11794</v>
      </c>
      <c r="RI7">
        <v>11786</v>
      </c>
      <c r="RJ7">
        <v>11780</v>
      </c>
      <c r="RK7">
        <v>11778</v>
      </c>
      <c r="RL7">
        <v>11778</v>
      </c>
      <c r="RM7">
        <v>11779</v>
      </c>
      <c r="RN7">
        <v>11783</v>
      </c>
      <c r="RO7">
        <v>11790</v>
      </c>
      <c r="RP7">
        <v>11797</v>
      </c>
      <c r="RQ7">
        <v>11807</v>
      </c>
      <c r="RR7">
        <v>11818</v>
      </c>
      <c r="RS7">
        <v>11830</v>
      </c>
      <c r="RT7">
        <v>11845</v>
      </c>
      <c r="RU7">
        <v>11860</v>
      </c>
      <c r="RV7">
        <v>11876</v>
      </c>
      <c r="RW7">
        <v>11894</v>
      </c>
      <c r="RX7">
        <v>11913</v>
      </c>
      <c r="RY7">
        <v>11932</v>
      </c>
      <c r="RZ7">
        <v>11952</v>
      </c>
      <c r="SA7">
        <v>11972</v>
      </c>
      <c r="SB7">
        <v>11995</v>
      </c>
      <c r="SC7">
        <v>12018</v>
      </c>
      <c r="SD7">
        <v>12042</v>
      </c>
      <c r="SE7">
        <v>12066</v>
      </c>
      <c r="SF7">
        <v>12090</v>
      </c>
      <c r="SG7">
        <v>12114</v>
      </c>
      <c r="SH7">
        <v>12139</v>
      </c>
      <c r="SI7">
        <v>12163</v>
      </c>
      <c r="SJ7">
        <v>12188</v>
      </c>
      <c r="SK7">
        <v>12211</v>
      </c>
      <c r="SL7">
        <v>12237</v>
      </c>
      <c r="SM7">
        <v>12262</v>
      </c>
      <c r="SN7">
        <v>12285</v>
      </c>
      <c r="SO7">
        <v>12308</v>
      </c>
      <c r="SP7">
        <v>12330</v>
      </c>
      <c r="SQ7">
        <v>12354</v>
      </c>
      <c r="SR7">
        <v>12375</v>
      </c>
      <c r="SS7">
        <v>12396</v>
      </c>
      <c r="ST7">
        <v>12417</v>
      </c>
      <c r="SU7">
        <v>12437</v>
      </c>
      <c r="SV7">
        <v>12457</v>
      </c>
      <c r="SW7">
        <v>12477</v>
      </c>
      <c r="SX7">
        <v>12494</v>
      </c>
      <c r="SY7">
        <v>12510</v>
      </c>
      <c r="SZ7">
        <v>12527</v>
      </c>
      <c r="TA7">
        <v>12541</v>
      </c>
      <c r="TB7">
        <v>12556</v>
      </c>
      <c r="TC7">
        <v>12569</v>
      </c>
      <c r="TD7">
        <v>12583</v>
      </c>
      <c r="TE7">
        <v>12596</v>
      </c>
      <c r="TF7">
        <v>12608</v>
      </c>
      <c r="TG7">
        <v>12619</v>
      </c>
      <c r="TH7">
        <v>12629</v>
      </c>
      <c r="TI7">
        <v>12639</v>
      </c>
      <c r="TJ7">
        <v>12650</v>
      </c>
      <c r="TK7">
        <v>12660</v>
      </c>
      <c r="TL7">
        <v>12671</v>
      </c>
      <c r="TM7">
        <v>12683</v>
      </c>
      <c r="TN7">
        <v>12694</v>
      </c>
      <c r="TO7">
        <v>12705</v>
      </c>
      <c r="TP7">
        <v>12714</v>
      </c>
      <c r="TQ7">
        <v>12723</v>
      </c>
      <c r="TR7">
        <v>12734</v>
      </c>
      <c r="TS7">
        <v>12744</v>
      </c>
      <c r="TT7">
        <v>12755</v>
      </c>
      <c r="TU7">
        <v>12765</v>
      </c>
      <c r="TV7">
        <v>12775</v>
      </c>
      <c r="TW7">
        <v>12785</v>
      </c>
      <c r="TX7">
        <v>12795</v>
      </c>
      <c r="TY7">
        <v>12804</v>
      </c>
      <c r="TZ7">
        <v>12813</v>
      </c>
      <c r="UA7">
        <v>12823</v>
      </c>
      <c r="UB7">
        <v>12833</v>
      </c>
      <c r="UC7">
        <v>12842</v>
      </c>
      <c r="UD7">
        <v>12851</v>
      </c>
      <c r="UE7">
        <v>12857</v>
      </c>
      <c r="UF7">
        <v>12861</v>
      </c>
      <c r="UG7">
        <v>12859</v>
      </c>
      <c r="UH7">
        <v>12851</v>
      </c>
      <c r="UI7">
        <v>12835</v>
      </c>
      <c r="UJ7">
        <v>12808</v>
      </c>
      <c r="UK7">
        <v>12767</v>
      </c>
      <c r="UL7">
        <v>12715</v>
      </c>
      <c r="UM7">
        <v>12649</v>
      </c>
      <c r="UN7">
        <v>12571</v>
      </c>
      <c r="UO7">
        <v>12485</v>
      </c>
      <c r="UP7">
        <v>12390</v>
      </c>
      <c r="UQ7">
        <v>12292</v>
      </c>
      <c r="UR7">
        <v>12191</v>
      </c>
      <c r="US7">
        <v>12090</v>
      </c>
      <c r="UT7">
        <v>11992</v>
      </c>
      <c r="UU7">
        <v>11898</v>
      </c>
      <c r="UV7">
        <v>11812</v>
      </c>
      <c r="UW7">
        <v>11738</v>
      </c>
      <c r="UX7">
        <v>11674</v>
      </c>
      <c r="UY7">
        <v>11622</v>
      </c>
      <c r="UZ7">
        <v>11580</v>
      </c>
      <c r="VA7">
        <v>11547</v>
      </c>
      <c r="VB7">
        <v>11522</v>
      </c>
      <c r="VC7">
        <v>11504</v>
      </c>
      <c r="VD7">
        <v>11491</v>
      </c>
      <c r="VE7">
        <v>11482</v>
      </c>
      <c r="VF7">
        <v>11477</v>
      </c>
      <c r="VG7">
        <v>11476</v>
      </c>
      <c r="VH7">
        <v>11479</v>
      </c>
      <c r="VI7">
        <v>11483</v>
      </c>
      <c r="VJ7">
        <v>11490</v>
      </c>
      <c r="VK7">
        <v>11500</v>
      </c>
      <c r="VL7">
        <v>11513</v>
      </c>
      <c r="VM7">
        <v>11526</v>
      </c>
      <c r="VN7">
        <v>11541</v>
      </c>
      <c r="VO7">
        <v>11557</v>
      </c>
      <c r="VP7">
        <v>11574</v>
      </c>
      <c r="VQ7">
        <v>11592</v>
      </c>
      <c r="VR7">
        <v>11613</v>
      </c>
      <c r="VS7">
        <v>11633</v>
      </c>
      <c r="VT7">
        <v>11654</v>
      </c>
      <c r="VU7">
        <v>11677</v>
      </c>
      <c r="VV7">
        <v>11700</v>
      </c>
      <c r="VW7">
        <v>11722</v>
      </c>
      <c r="VX7">
        <v>11747</v>
      </c>
      <c r="VY7">
        <v>11772</v>
      </c>
      <c r="VZ7">
        <v>11798</v>
      </c>
      <c r="WA7">
        <v>11825</v>
      </c>
      <c r="WB7">
        <v>11852</v>
      </c>
      <c r="WC7">
        <v>11880</v>
      </c>
      <c r="WD7">
        <v>11907</v>
      </c>
      <c r="WE7">
        <v>11935</v>
      </c>
      <c r="WF7">
        <v>11961</v>
      </c>
      <c r="WG7">
        <v>11987</v>
      </c>
      <c r="WH7">
        <v>12011</v>
      </c>
      <c r="WI7">
        <v>12034</v>
      </c>
      <c r="WJ7">
        <v>12055</v>
      </c>
      <c r="WK7">
        <v>12071</v>
      </c>
      <c r="WL7">
        <v>12084</v>
      </c>
      <c r="WM7">
        <v>12093</v>
      </c>
      <c r="WN7">
        <v>12099</v>
      </c>
      <c r="WO7">
        <v>12100</v>
      </c>
      <c r="WP7">
        <v>12097</v>
      </c>
      <c r="WQ7">
        <v>12091</v>
      </c>
      <c r="WR7">
        <v>12081</v>
      </c>
      <c r="WS7">
        <v>12067</v>
      </c>
      <c r="WT7">
        <v>12050</v>
      </c>
      <c r="WU7">
        <v>12031</v>
      </c>
      <c r="WV7">
        <v>12009</v>
      </c>
      <c r="WW7">
        <v>11988</v>
      </c>
      <c r="WX7">
        <v>11966</v>
      </c>
      <c r="WY7">
        <v>11944</v>
      </c>
      <c r="WZ7">
        <v>11923</v>
      </c>
      <c r="XA7">
        <v>11904</v>
      </c>
      <c r="XB7">
        <v>11886</v>
      </c>
      <c r="XC7">
        <v>11871</v>
      </c>
      <c r="XD7">
        <v>11858</v>
      </c>
      <c r="XE7">
        <v>11847</v>
      </c>
      <c r="XF7">
        <v>11840</v>
      </c>
      <c r="XG7">
        <v>11836</v>
      </c>
      <c r="XH7">
        <v>11834</v>
      </c>
      <c r="XI7">
        <v>11834</v>
      </c>
      <c r="XJ7">
        <v>11838</v>
      </c>
      <c r="XK7">
        <v>11843</v>
      </c>
      <c r="XL7">
        <v>11851</v>
      </c>
      <c r="XM7">
        <v>11860</v>
      </c>
      <c r="XN7">
        <v>11870</v>
      </c>
      <c r="XO7">
        <v>11882</v>
      </c>
      <c r="XP7">
        <v>11895</v>
      </c>
      <c r="XQ7">
        <v>11910</v>
      </c>
      <c r="XR7">
        <v>11926</v>
      </c>
      <c r="XS7">
        <v>11943</v>
      </c>
      <c r="XT7">
        <v>11963</v>
      </c>
      <c r="XU7">
        <v>11983</v>
      </c>
      <c r="XV7">
        <v>12004</v>
      </c>
      <c r="XW7">
        <v>12025</v>
      </c>
      <c r="XX7">
        <v>12046</v>
      </c>
      <c r="XY7">
        <v>12069</v>
      </c>
      <c r="XZ7">
        <v>12092</v>
      </c>
      <c r="YA7">
        <v>12116</v>
      </c>
      <c r="YB7">
        <v>12141</v>
      </c>
      <c r="YC7">
        <v>12166</v>
      </c>
      <c r="YD7">
        <v>12190</v>
      </c>
      <c r="YE7">
        <v>12215</v>
      </c>
      <c r="YF7">
        <v>12238</v>
      </c>
      <c r="YG7">
        <v>12262</v>
      </c>
      <c r="YH7">
        <v>12285</v>
      </c>
      <c r="YI7">
        <v>12310</v>
      </c>
      <c r="YJ7">
        <v>12336</v>
      </c>
      <c r="YK7">
        <v>12359</v>
      </c>
      <c r="YL7">
        <v>12382</v>
      </c>
      <c r="YM7">
        <v>12403</v>
      </c>
      <c r="YN7">
        <v>12425</v>
      </c>
      <c r="YO7">
        <v>12445</v>
      </c>
      <c r="YP7">
        <v>12466</v>
      </c>
      <c r="YQ7">
        <v>12484</v>
      </c>
      <c r="YR7">
        <v>12502</v>
      </c>
      <c r="YS7">
        <v>12521</v>
      </c>
      <c r="YT7">
        <v>12538</v>
      </c>
      <c r="YU7">
        <v>12554</v>
      </c>
      <c r="YV7">
        <v>12569</v>
      </c>
      <c r="YW7">
        <v>12584</v>
      </c>
      <c r="YX7">
        <v>12600</v>
      </c>
      <c r="YY7">
        <v>12615</v>
      </c>
      <c r="YZ7">
        <v>12629</v>
      </c>
      <c r="ZA7">
        <v>12643</v>
      </c>
      <c r="ZB7">
        <v>12657</v>
      </c>
      <c r="ZC7">
        <v>12672</v>
      </c>
      <c r="ZD7">
        <v>12686</v>
      </c>
      <c r="ZE7">
        <v>12699</v>
      </c>
      <c r="ZF7">
        <v>12712</v>
      </c>
      <c r="ZG7">
        <v>12725</v>
      </c>
      <c r="ZH7">
        <v>12739</v>
      </c>
      <c r="ZI7">
        <v>12753</v>
      </c>
      <c r="ZJ7">
        <v>12766</v>
      </c>
      <c r="ZK7">
        <v>12780</v>
      </c>
      <c r="ZL7">
        <v>12792</v>
      </c>
      <c r="ZM7">
        <v>12805</v>
      </c>
      <c r="ZN7">
        <v>12818</v>
      </c>
      <c r="ZO7">
        <v>12830</v>
      </c>
      <c r="ZP7">
        <v>12843</v>
      </c>
      <c r="ZQ7">
        <v>12855</v>
      </c>
      <c r="ZR7">
        <v>12867</v>
      </c>
      <c r="ZS7">
        <v>12880</v>
      </c>
      <c r="ZT7">
        <v>12891</v>
      </c>
      <c r="ZU7">
        <v>12901</v>
      </c>
      <c r="ZV7">
        <v>12910</v>
      </c>
      <c r="ZW7">
        <v>12918</v>
      </c>
      <c r="ZX7">
        <v>12922</v>
      </c>
      <c r="ZY7">
        <v>12923</v>
      </c>
      <c r="ZZ7">
        <v>12916</v>
      </c>
      <c r="AAA7">
        <v>12900</v>
      </c>
      <c r="AAB7">
        <v>12873</v>
      </c>
      <c r="AAC7">
        <v>12835</v>
      </c>
      <c r="AAD7">
        <v>12783</v>
      </c>
      <c r="AAE7">
        <v>12716</v>
      </c>
      <c r="AAF7">
        <v>12637</v>
      </c>
      <c r="AAG7">
        <v>12549</v>
      </c>
      <c r="AAH7">
        <v>12454</v>
      </c>
      <c r="AAI7">
        <v>12351</v>
      </c>
      <c r="AAJ7">
        <v>12246</v>
      </c>
      <c r="AAK7">
        <v>12141</v>
      </c>
      <c r="AAL7">
        <v>12037</v>
      </c>
      <c r="AAM7">
        <v>11939</v>
      </c>
      <c r="AAN7">
        <v>11848</v>
      </c>
      <c r="AAO7">
        <v>11768</v>
      </c>
      <c r="AAP7">
        <v>11699</v>
      </c>
      <c r="AAQ7">
        <v>11643</v>
      </c>
      <c r="AAR7">
        <v>11597</v>
      </c>
      <c r="AAS7">
        <v>11561</v>
      </c>
      <c r="AAT7">
        <v>11532</v>
      </c>
      <c r="AAU7">
        <v>11512</v>
      </c>
      <c r="AAV7">
        <v>11497</v>
      </c>
      <c r="AAW7">
        <v>11487</v>
      </c>
      <c r="AAX7">
        <v>11481</v>
      </c>
      <c r="AAY7">
        <v>11480</v>
      </c>
      <c r="AAZ7">
        <v>11483</v>
      </c>
      <c r="ABA7">
        <v>11486</v>
      </c>
      <c r="ABB7">
        <v>11493</v>
      </c>
      <c r="ABC7">
        <v>11502</v>
      </c>
      <c r="ABD7">
        <v>11513</v>
      </c>
      <c r="ABE7">
        <v>11526</v>
      </c>
      <c r="ABF7">
        <v>11541</v>
      </c>
      <c r="ABG7">
        <v>11556</v>
      </c>
      <c r="ABH7">
        <v>11572</v>
      </c>
      <c r="ABI7">
        <v>11588</v>
      </c>
      <c r="ABJ7">
        <v>11605</v>
      </c>
      <c r="ABK7">
        <v>11623</v>
      </c>
      <c r="ABL7">
        <v>11642</v>
      </c>
      <c r="ABM7">
        <v>11662</v>
      </c>
      <c r="ABN7">
        <v>11680</v>
      </c>
      <c r="ABO7">
        <v>11702</v>
      </c>
      <c r="ABP7">
        <v>11724</v>
      </c>
      <c r="ABQ7">
        <v>11746</v>
      </c>
      <c r="ABR7">
        <v>11769</v>
      </c>
      <c r="ABS7">
        <v>11793</v>
      </c>
      <c r="ABT7">
        <v>11819</v>
      </c>
      <c r="ABU7">
        <v>11845</v>
      </c>
      <c r="ABV7">
        <v>11872</v>
      </c>
      <c r="ABW7">
        <v>11899</v>
      </c>
      <c r="ABX7">
        <v>11926</v>
      </c>
      <c r="ABY7">
        <v>11953</v>
      </c>
      <c r="ABZ7">
        <v>11979</v>
      </c>
      <c r="ACA7">
        <v>12003</v>
      </c>
      <c r="ACB7">
        <v>12025</v>
      </c>
      <c r="ACC7">
        <v>12044</v>
      </c>
      <c r="ACD7">
        <v>12061</v>
      </c>
      <c r="ACE7">
        <v>12075</v>
      </c>
      <c r="ACF7">
        <v>12084</v>
      </c>
      <c r="ACG7">
        <v>12090</v>
      </c>
      <c r="ACH7">
        <v>12093</v>
      </c>
      <c r="ACI7">
        <v>12092</v>
      </c>
      <c r="ACJ7">
        <v>12086</v>
      </c>
      <c r="ACK7">
        <v>12076</v>
      </c>
      <c r="ACL7">
        <v>12065</v>
      </c>
      <c r="ACM7">
        <v>12049</v>
      </c>
      <c r="ACN7">
        <v>12033</v>
      </c>
      <c r="ACO7">
        <v>12013</v>
      </c>
      <c r="ACP7">
        <v>11994</v>
      </c>
      <c r="ACQ7">
        <v>11974</v>
      </c>
      <c r="ACR7">
        <v>11954</v>
      </c>
      <c r="ACS7">
        <v>11934</v>
      </c>
      <c r="ACT7">
        <v>11916</v>
      </c>
      <c r="ACU7">
        <v>11899</v>
      </c>
      <c r="ACV7">
        <v>11885</v>
      </c>
      <c r="ACW7">
        <v>11873</v>
      </c>
      <c r="ACX7">
        <v>11864</v>
      </c>
      <c r="ACY7">
        <v>11855</v>
      </c>
      <c r="ACZ7">
        <v>11850</v>
      </c>
      <c r="ADA7">
        <v>11849</v>
      </c>
      <c r="ADB7">
        <v>11849</v>
      </c>
      <c r="ADC7">
        <v>11852</v>
      </c>
      <c r="ADD7">
        <v>11856</v>
      </c>
      <c r="ADE7">
        <v>11863</v>
      </c>
      <c r="ADF7">
        <v>11871</v>
      </c>
      <c r="ADG7">
        <v>11882</v>
      </c>
      <c r="ADH7">
        <v>11894</v>
      </c>
      <c r="ADI7">
        <v>11908</v>
      </c>
      <c r="ADJ7">
        <v>11922</v>
      </c>
      <c r="ADK7">
        <v>11940</v>
      </c>
      <c r="ADL7">
        <v>11958</v>
      </c>
      <c r="ADM7">
        <v>11976</v>
      </c>
      <c r="ADN7">
        <v>11997</v>
      </c>
      <c r="ADO7">
        <v>12018</v>
      </c>
      <c r="ADP7">
        <v>12040</v>
      </c>
      <c r="ADQ7">
        <v>12064</v>
      </c>
      <c r="ADR7">
        <v>12087</v>
      </c>
      <c r="ADS7">
        <v>12111</v>
      </c>
      <c r="ADT7">
        <v>12135</v>
      </c>
      <c r="ADU7">
        <v>12159</v>
      </c>
      <c r="ADV7">
        <v>12185</v>
      </c>
      <c r="ADW7">
        <v>12210</v>
      </c>
      <c r="ADX7">
        <v>12235</v>
      </c>
      <c r="ADY7">
        <v>12260</v>
      </c>
      <c r="ADZ7">
        <v>12285</v>
      </c>
      <c r="AEA7">
        <v>12309</v>
      </c>
      <c r="AEB7">
        <v>12333</v>
      </c>
      <c r="AEC7">
        <v>12356</v>
      </c>
      <c r="AED7">
        <v>12380</v>
      </c>
      <c r="AEE7">
        <v>12401</v>
      </c>
      <c r="AEF7">
        <v>12423</v>
      </c>
      <c r="AEG7">
        <v>12445</v>
      </c>
      <c r="AEH7">
        <v>12466</v>
      </c>
      <c r="AEI7">
        <v>12487</v>
      </c>
      <c r="AEJ7">
        <v>12506</v>
      </c>
      <c r="AEK7">
        <v>12526</v>
      </c>
      <c r="AEL7">
        <v>12543</v>
      </c>
      <c r="AEM7">
        <v>12562</v>
      </c>
      <c r="AEN7">
        <v>12579</v>
      </c>
      <c r="AEO7">
        <v>12596</v>
      </c>
      <c r="AEP7">
        <v>12612</v>
      </c>
      <c r="AEQ7">
        <v>12630</v>
      </c>
      <c r="AER7">
        <v>12646</v>
      </c>
      <c r="AES7">
        <v>12661</v>
      </c>
      <c r="AET7">
        <v>12677</v>
      </c>
      <c r="AEU7">
        <v>12691</v>
      </c>
      <c r="AEV7">
        <v>12706</v>
      </c>
      <c r="AEW7">
        <v>12720</v>
      </c>
      <c r="AEX7">
        <v>12735</v>
      </c>
      <c r="AEY7">
        <v>12750</v>
      </c>
      <c r="AEZ7">
        <v>12764</v>
      </c>
      <c r="AFA7">
        <v>12778</v>
      </c>
      <c r="AFB7">
        <v>12793</v>
      </c>
      <c r="AFC7">
        <v>12807</v>
      </c>
      <c r="AFD7">
        <v>12821</v>
      </c>
      <c r="AFE7">
        <v>12835</v>
      </c>
      <c r="AFF7">
        <v>12849</v>
      </c>
      <c r="AFG7">
        <v>12862</v>
      </c>
      <c r="AFH7">
        <v>12875</v>
      </c>
      <c r="AFI7">
        <v>12889</v>
      </c>
      <c r="AFJ7">
        <v>12902</v>
      </c>
      <c r="AFK7">
        <v>12914</v>
      </c>
      <c r="AFL7">
        <v>12925</v>
      </c>
      <c r="AFM7">
        <v>12936</v>
      </c>
      <c r="AFN7">
        <v>12945</v>
      </c>
      <c r="AFO7">
        <v>12952</v>
      </c>
      <c r="AFP7">
        <v>12953</v>
      </c>
      <c r="AFQ7">
        <v>12950</v>
      </c>
      <c r="AFR7">
        <v>12936</v>
      </c>
      <c r="AFS7">
        <v>12911</v>
      </c>
      <c r="AFT7">
        <v>12873</v>
      </c>
      <c r="AFU7">
        <v>12820</v>
      </c>
      <c r="AFV7">
        <v>12752</v>
      </c>
      <c r="AFW7">
        <v>12672</v>
      </c>
      <c r="AFX7">
        <v>12580</v>
      </c>
      <c r="AFY7">
        <v>12480</v>
      </c>
      <c r="AFZ7">
        <v>12375</v>
      </c>
      <c r="AGA7">
        <v>12265</v>
      </c>
      <c r="AGB7">
        <v>12155</v>
      </c>
      <c r="AGC7">
        <v>12046</v>
      </c>
      <c r="AGD7">
        <v>11942</v>
      </c>
      <c r="AGE7">
        <v>11846</v>
      </c>
      <c r="AGF7">
        <v>11761</v>
      </c>
      <c r="AGG7">
        <v>11688</v>
      </c>
      <c r="AGH7">
        <v>11628</v>
      </c>
      <c r="AGI7">
        <v>11581</v>
      </c>
      <c r="AGJ7">
        <v>11544</v>
      </c>
      <c r="AGK7">
        <v>11515</v>
      </c>
      <c r="AGL7">
        <v>11492</v>
      </c>
      <c r="AGM7">
        <v>11475</v>
      </c>
      <c r="AGN7">
        <v>11464</v>
      </c>
      <c r="AGO7">
        <v>11457</v>
      </c>
      <c r="AGP7">
        <v>11452</v>
      </c>
      <c r="AGQ7">
        <v>11452</v>
      </c>
      <c r="AGR7">
        <v>11455</v>
      </c>
      <c r="AGS7">
        <v>11462</v>
      </c>
      <c r="AGT7">
        <v>11469</v>
      </c>
      <c r="AGU7">
        <v>11479</v>
      </c>
      <c r="AGV7">
        <v>11491</v>
      </c>
      <c r="AGW7">
        <v>11503</v>
      </c>
      <c r="AGX7">
        <v>11517</v>
      </c>
      <c r="AGY7">
        <v>11532</v>
      </c>
      <c r="AGZ7">
        <v>11546</v>
      </c>
      <c r="AHA7">
        <v>11563</v>
      </c>
      <c r="AHB7">
        <v>11580</v>
      </c>
      <c r="AHC7">
        <v>11597</v>
      </c>
      <c r="AHD7">
        <v>11616</v>
      </c>
      <c r="AHE7">
        <v>11634</v>
      </c>
      <c r="AHF7">
        <v>11652</v>
      </c>
      <c r="AHG7">
        <v>11670</v>
      </c>
      <c r="AHH7">
        <v>11690</v>
      </c>
      <c r="AHI7">
        <v>11711</v>
      </c>
      <c r="AHJ7">
        <v>11733</v>
      </c>
      <c r="AHK7">
        <v>11755</v>
      </c>
      <c r="AHL7">
        <v>11779</v>
      </c>
      <c r="AHM7">
        <v>11803</v>
      </c>
      <c r="AHN7">
        <v>11827</v>
      </c>
      <c r="AHO7">
        <v>11852</v>
      </c>
      <c r="AHP7">
        <v>11877</v>
      </c>
      <c r="AHQ7">
        <v>11900</v>
      </c>
      <c r="AHR7">
        <v>11923</v>
      </c>
      <c r="AHS7">
        <v>11945</v>
      </c>
      <c r="AHT7">
        <v>11964</v>
      </c>
      <c r="AHU7">
        <v>11981</v>
      </c>
      <c r="AHV7">
        <v>11996</v>
      </c>
      <c r="AHW7">
        <v>12008</v>
      </c>
      <c r="AHX7">
        <v>12016</v>
      </c>
      <c r="AHY7">
        <v>12020</v>
      </c>
      <c r="AHZ7">
        <v>12021</v>
      </c>
      <c r="AIA7">
        <v>12018</v>
      </c>
      <c r="AIB7">
        <v>12011</v>
      </c>
      <c r="AIC7">
        <v>12002</v>
      </c>
      <c r="AID7">
        <v>11991</v>
      </c>
      <c r="AIE7">
        <v>11976</v>
      </c>
      <c r="AIF7">
        <v>11960</v>
      </c>
      <c r="AIG7">
        <v>11941</v>
      </c>
      <c r="AIH7">
        <v>11921</v>
      </c>
      <c r="AII7">
        <v>11902</v>
      </c>
      <c r="AIJ7">
        <v>11883</v>
      </c>
      <c r="AIK7">
        <v>11866</v>
      </c>
      <c r="AIL7">
        <v>11850</v>
      </c>
      <c r="AIM7">
        <v>11834</v>
      </c>
      <c r="AIN7">
        <v>11823</v>
      </c>
      <c r="AIO7">
        <v>11813</v>
      </c>
      <c r="AIP7">
        <v>11806</v>
      </c>
      <c r="AIQ7">
        <v>11801</v>
      </c>
      <c r="AIR7">
        <v>11799</v>
      </c>
      <c r="AIS7">
        <v>11799</v>
      </c>
      <c r="AIT7">
        <v>11801</v>
      </c>
      <c r="AIU7">
        <v>11807</v>
      </c>
      <c r="AIV7">
        <v>11813</v>
      </c>
      <c r="AIW7">
        <v>11821</v>
      </c>
      <c r="AIX7">
        <v>11831</v>
      </c>
      <c r="AIY7">
        <v>11842</v>
      </c>
      <c r="AIZ7">
        <v>11854</v>
      </c>
      <c r="AJA7">
        <v>11868</v>
      </c>
      <c r="AJB7">
        <v>11883</v>
      </c>
      <c r="AJC7">
        <v>11899</v>
      </c>
      <c r="AJD7">
        <v>11917</v>
      </c>
      <c r="AJE7">
        <v>11937</v>
      </c>
      <c r="AJF7">
        <v>11957</v>
      </c>
      <c r="AJG7">
        <v>11977</v>
      </c>
      <c r="AJH7">
        <v>11997</v>
      </c>
      <c r="AJI7">
        <v>12020</v>
      </c>
      <c r="AJJ7">
        <v>13017</v>
      </c>
      <c r="AJK7">
        <v>13032</v>
      </c>
      <c r="AJL7">
        <v>13046</v>
      </c>
      <c r="AJM7">
        <v>13061</v>
      </c>
      <c r="AJN7">
        <v>13076</v>
      </c>
      <c r="AJO7">
        <v>13090</v>
      </c>
      <c r="AJP7">
        <v>13102</v>
      </c>
      <c r="AJQ7">
        <v>13115</v>
      </c>
      <c r="AJR7">
        <v>13129</v>
      </c>
      <c r="AJS7">
        <v>13140</v>
      </c>
      <c r="AJT7">
        <v>13150</v>
      </c>
      <c r="AJU7">
        <v>13157</v>
      </c>
      <c r="AJV7">
        <v>13160</v>
      </c>
      <c r="AJW7">
        <v>13156</v>
      </c>
      <c r="AJX7">
        <v>13146</v>
      </c>
      <c r="AJY7">
        <v>13123</v>
      </c>
      <c r="AJZ7">
        <v>13089</v>
      </c>
      <c r="AKA7">
        <v>13041</v>
      </c>
      <c r="AKB7">
        <v>12979</v>
      </c>
      <c r="AKC7">
        <v>12904</v>
      </c>
      <c r="AKD7">
        <v>12818</v>
      </c>
      <c r="AKE7">
        <v>12722</v>
      </c>
      <c r="AKF7">
        <v>12621</v>
      </c>
      <c r="AKG7">
        <v>12516</v>
      </c>
      <c r="AKH7">
        <v>12408</v>
      </c>
      <c r="AKI7">
        <v>12302</v>
      </c>
      <c r="AKJ7">
        <v>12199</v>
      </c>
      <c r="AKK7">
        <v>12103</v>
      </c>
      <c r="AKL7">
        <v>12017</v>
      </c>
      <c r="AKM7">
        <v>11944</v>
      </c>
      <c r="AKN7">
        <v>11882</v>
      </c>
      <c r="AKO7">
        <v>11830</v>
      </c>
      <c r="AKP7">
        <v>11789</v>
      </c>
      <c r="AKQ7">
        <v>11756</v>
      </c>
      <c r="AKR7">
        <v>11730</v>
      </c>
      <c r="AKS7">
        <v>11709</v>
      </c>
      <c r="AKT7">
        <v>11695</v>
      </c>
      <c r="AKU7">
        <v>11684</v>
      </c>
      <c r="AKV7">
        <v>11678</v>
      </c>
      <c r="AKW7">
        <v>11677</v>
      </c>
      <c r="AKX7">
        <v>11677</v>
      </c>
      <c r="AKY7">
        <v>11679</v>
      </c>
      <c r="AKZ7">
        <v>11683</v>
      </c>
      <c r="ALA7">
        <v>11690</v>
      </c>
      <c r="ALB7">
        <v>11698</v>
      </c>
      <c r="ALC7">
        <v>11709</v>
      </c>
      <c r="ALD7">
        <v>11720</v>
      </c>
      <c r="ALE7">
        <v>11732</v>
      </c>
      <c r="ALF7">
        <v>11745</v>
      </c>
      <c r="ALG7">
        <v>11759</v>
      </c>
      <c r="ALH7">
        <v>11773</v>
      </c>
      <c r="ALI7">
        <v>11787</v>
      </c>
      <c r="ALJ7">
        <v>11801</v>
      </c>
      <c r="ALK7">
        <v>11815</v>
      </c>
      <c r="ALL7">
        <v>11831</v>
      </c>
      <c r="ALM7">
        <v>11848</v>
      </c>
      <c r="ALN7">
        <v>11866</v>
      </c>
      <c r="ALO7">
        <v>11884</v>
      </c>
      <c r="ALP7">
        <v>11903</v>
      </c>
      <c r="ALQ7">
        <v>11924</v>
      </c>
      <c r="ALR7">
        <v>11946</v>
      </c>
      <c r="ALS7">
        <v>11967</v>
      </c>
      <c r="ALT7">
        <v>11990</v>
      </c>
      <c r="ALU7">
        <v>12013</v>
      </c>
      <c r="ALV7">
        <v>12036</v>
      </c>
      <c r="ALW7">
        <v>12059</v>
      </c>
      <c r="ALX7">
        <v>12083</v>
      </c>
      <c r="ALY7">
        <v>12104</v>
      </c>
      <c r="ALZ7">
        <v>12124</v>
      </c>
      <c r="AMA7">
        <v>12141</v>
      </c>
      <c r="AMB7">
        <v>12156</v>
      </c>
      <c r="AMC7">
        <v>12170</v>
      </c>
      <c r="AMD7">
        <v>12180</v>
      </c>
      <c r="AME7">
        <v>12188</v>
      </c>
      <c r="AMF7">
        <v>12191</v>
      </c>
      <c r="AMG7">
        <v>12192</v>
      </c>
      <c r="AMH7">
        <v>12189</v>
      </c>
      <c r="AMI7">
        <v>12183</v>
      </c>
      <c r="AMJ7">
        <v>12174</v>
      </c>
      <c r="AMK7">
        <v>12162</v>
      </c>
      <c r="AML7">
        <v>12148</v>
      </c>
      <c r="AMM7">
        <v>12133</v>
      </c>
      <c r="AMN7">
        <v>12117</v>
      </c>
      <c r="AMO7">
        <v>12100</v>
      </c>
      <c r="AMP7">
        <v>12082</v>
      </c>
      <c r="AMQ7">
        <v>12065</v>
      </c>
      <c r="AMR7">
        <v>12050</v>
      </c>
      <c r="AMS7">
        <v>12035</v>
      </c>
      <c r="AMT7">
        <v>12026</v>
      </c>
      <c r="AMU7">
        <v>12017</v>
      </c>
      <c r="AMV7">
        <v>12010</v>
      </c>
      <c r="AMW7">
        <v>12004</v>
      </c>
      <c r="AMX7">
        <v>12002</v>
      </c>
      <c r="AMY7">
        <v>12001</v>
      </c>
      <c r="AMZ7">
        <v>12005</v>
      </c>
      <c r="ANA7">
        <v>12008</v>
      </c>
      <c r="ANB7">
        <v>12015</v>
      </c>
      <c r="ANC7">
        <v>12024</v>
      </c>
      <c r="AND7">
        <v>12033</v>
      </c>
      <c r="ANE7">
        <v>12044</v>
      </c>
      <c r="ANF7">
        <v>12056</v>
      </c>
      <c r="ANG7">
        <v>12070</v>
      </c>
      <c r="ANH7">
        <v>12085</v>
      </c>
      <c r="ANI7">
        <v>12102</v>
      </c>
      <c r="ANJ7">
        <v>12121</v>
      </c>
      <c r="ANK7">
        <v>12139</v>
      </c>
      <c r="ANL7">
        <v>12157</v>
      </c>
      <c r="ANM7">
        <v>12178</v>
      </c>
      <c r="ANN7">
        <v>12198</v>
      </c>
      <c r="ANO7">
        <v>12220</v>
      </c>
      <c r="ANP7">
        <v>12242</v>
      </c>
      <c r="ANQ7">
        <v>12264</v>
      </c>
      <c r="ANR7">
        <v>12287</v>
      </c>
      <c r="ANS7">
        <v>12309</v>
      </c>
      <c r="ANT7">
        <v>12333</v>
      </c>
      <c r="ANU7">
        <v>12357</v>
      </c>
      <c r="ANV7">
        <v>12379</v>
      </c>
      <c r="ANW7">
        <v>12403</v>
      </c>
      <c r="ANX7">
        <v>12427</v>
      </c>
      <c r="ANY7">
        <v>12450</v>
      </c>
      <c r="ANZ7">
        <v>12473</v>
      </c>
      <c r="AOA7">
        <v>12495</v>
      </c>
      <c r="AOB7">
        <v>12518</v>
      </c>
      <c r="AOC7">
        <v>12542</v>
      </c>
      <c r="AOD7">
        <v>12563</v>
      </c>
      <c r="AOE7">
        <v>12585</v>
      </c>
      <c r="AOF7">
        <v>12606</v>
      </c>
      <c r="AOG7">
        <v>12627</v>
      </c>
      <c r="AOH7">
        <v>12647</v>
      </c>
      <c r="AOI7">
        <v>12666</v>
      </c>
      <c r="AOJ7">
        <v>12685</v>
      </c>
      <c r="AOK7">
        <v>12704</v>
      </c>
      <c r="AOL7">
        <v>12722</v>
      </c>
      <c r="AOM7">
        <v>12740</v>
      </c>
      <c r="AON7">
        <v>12758</v>
      </c>
      <c r="AOO7">
        <v>12773</v>
      </c>
      <c r="AOP7">
        <v>12789</v>
      </c>
      <c r="AOQ7">
        <v>12804</v>
      </c>
      <c r="AOR7">
        <v>12820</v>
      </c>
      <c r="AOS7">
        <v>12835</v>
      </c>
      <c r="AOT7">
        <v>12851</v>
      </c>
      <c r="AOU7">
        <v>12865</v>
      </c>
      <c r="AOV7">
        <v>12880</v>
      </c>
      <c r="AOW7">
        <v>12895</v>
      </c>
      <c r="AOX7">
        <v>12909</v>
      </c>
      <c r="AOY7">
        <v>12922</v>
      </c>
      <c r="AOZ7">
        <v>12936</v>
      </c>
      <c r="APA7">
        <v>12952</v>
      </c>
      <c r="APB7">
        <v>12967</v>
      </c>
      <c r="APC7">
        <v>12982</v>
      </c>
      <c r="APD7">
        <v>12995</v>
      </c>
      <c r="APE7">
        <v>13010</v>
      </c>
      <c r="APF7">
        <v>13023</v>
      </c>
      <c r="APG7">
        <v>13038</v>
      </c>
      <c r="APH7">
        <v>13052</v>
      </c>
      <c r="API7">
        <v>13065</v>
      </c>
      <c r="APJ7">
        <v>13077</v>
      </c>
      <c r="APK7">
        <v>13088</v>
      </c>
      <c r="APL7">
        <v>13098</v>
      </c>
      <c r="APM7">
        <v>13105</v>
      </c>
      <c r="APN7">
        <v>13108</v>
      </c>
      <c r="APO7">
        <v>13105</v>
      </c>
      <c r="APP7">
        <v>13092</v>
      </c>
      <c r="APQ7">
        <v>13069</v>
      </c>
      <c r="APR7">
        <v>13032</v>
      </c>
      <c r="APS7">
        <v>12981</v>
      </c>
      <c r="APT7">
        <v>12914</v>
      </c>
      <c r="APU7">
        <v>12835</v>
      </c>
      <c r="APV7">
        <v>12746</v>
      </c>
      <c r="APW7">
        <v>12649</v>
      </c>
      <c r="APX7">
        <v>12544</v>
      </c>
      <c r="APY7">
        <v>12436</v>
      </c>
      <c r="APZ7">
        <v>12326</v>
      </c>
      <c r="AQA7">
        <v>12217</v>
      </c>
      <c r="AQB7">
        <v>12113</v>
      </c>
      <c r="AQC7">
        <v>12015</v>
      </c>
      <c r="AQD7">
        <v>11928</v>
      </c>
      <c r="AQE7">
        <v>11853</v>
      </c>
      <c r="AQF7">
        <v>11791</v>
      </c>
      <c r="AQG7">
        <v>11741</v>
      </c>
      <c r="AQH7">
        <v>11702</v>
      </c>
      <c r="AQI7">
        <v>11670</v>
      </c>
      <c r="AQJ7">
        <v>11645</v>
      </c>
      <c r="AQK7">
        <v>11625</v>
      </c>
      <c r="AQL7">
        <v>11610</v>
      </c>
      <c r="AQM7">
        <v>11598</v>
      </c>
      <c r="AQN7">
        <v>11591</v>
      </c>
      <c r="AQO7">
        <v>11587</v>
      </c>
      <c r="AQP7">
        <v>11588</v>
      </c>
      <c r="AQQ7">
        <v>11592</v>
      </c>
      <c r="AQR7">
        <v>11597</v>
      </c>
      <c r="AQS7">
        <v>11602</v>
      </c>
      <c r="AQT7">
        <v>11608</v>
      </c>
      <c r="AQU7">
        <v>11617</v>
      </c>
      <c r="AQV7">
        <v>11626</v>
      </c>
      <c r="AQW7">
        <v>11635</v>
      </c>
      <c r="AQX7">
        <v>11646</v>
      </c>
      <c r="AQY7">
        <v>11657</v>
      </c>
      <c r="AQZ7">
        <v>11669</v>
      </c>
      <c r="ARA7">
        <v>11682</v>
      </c>
      <c r="ARB7">
        <v>11694</v>
      </c>
      <c r="ARC7">
        <v>11704</v>
      </c>
      <c r="ARD7">
        <v>11715</v>
      </c>
      <c r="ARE7">
        <v>11728</v>
      </c>
      <c r="ARF7">
        <v>11742</v>
      </c>
      <c r="ARG7">
        <v>11756</v>
      </c>
      <c r="ARH7">
        <v>11772</v>
      </c>
      <c r="ARI7">
        <v>11789</v>
      </c>
      <c r="ARJ7">
        <v>11806</v>
      </c>
      <c r="ARK7">
        <v>11825</v>
      </c>
      <c r="ARL7">
        <v>11844</v>
      </c>
      <c r="ARM7">
        <v>11863</v>
      </c>
      <c r="ARN7">
        <v>11883</v>
      </c>
      <c r="ARO7">
        <v>11903</v>
      </c>
      <c r="ARP7">
        <v>11925</v>
      </c>
      <c r="ARQ7">
        <v>11946</v>
      </c>
      <c r="ARR7">
        <v>11965</v>
      </c>
      <c r="ARS7">
        <v>11983</v>
      </c>
      <c r="ART7">
        <v>12000</v>
      </c>
      <c r="ARU7">
        <v>12014</v>
      </c>
      <c r="ARV7">
        <v>12027</v>
      </c>
      <c r="ARW7">
        <v>12036</v>
      </c>
      <c r="ARX7">
        <v>12043</v>
      </c>
      <c r="ARY7">
        <v>12047</v>
      </c>
      <c r="ARZ7">
        <v>12049</v>
      </c>
      <c r="ASA7">
        <v>12047</v>
      </c>
      <c r="ASB7">
        <v>12041</v>
      </c>
      <c r="ASC7">
        <v>12033</v>
      </c>
      <c r="ASD7">
        <v>12023</v>
      </c>
      <c r="ASE7">
        <v>12012</v>
      </c>
      <c r="ASF7">
        <v>12000</v>
      </c>
      <c r="ASG7">
        <v>11987</v>
      </c>
      <c r="ASH7">
        <v>11973</v>
      </c>
      <c r="ASI7">
        <v>11960</v>
      </c>
      <c r="ASJ7">
        <v>11950</v>
      </c>
      <c r="ASK7">
        <v>11940</v>
      </c>
      <c r="ASL7">
        <v>11931</v>
      </c>
      <c r="ASM7">
        <v>11924</v>
      </c>
      <c r="ASN7">
        <v>11918</v>
      </c>
      <c r="ASO7">
        <v>11916</v>
      </c>
      <c r="ASP7">
        <v>11916</v>
      </c>
      <c r="ASQ7">
        <v>11917</v>
      </c>
      <c r="ASR7">
        <v>11919</v>
      </c>
      <c r="ASS7">
        <v>11924</v>
      </c>
      <c r="AST7">
        <v>11930</v>
      </c>
      <c r="ASU7">
        <v>11938</v>
      </c>
      <c r="ASV7">
        <v>11946</v>
      </c>
      <c r="ASW7">
        <v>11956</v>
      </c>
      <c r="ASX7">
        <v>11967</v>
      </c>
      <c r="ASY7">
        <v>11980</v>
      </c>
      <c r="ASZ7">
        <v>11994</v>
      </c>
      <c r="ATA7">
        <v>12009</v>
      </c>
      <c r="ATB7">
        <v>12025</v>
      </c>
      <c r="ATC7">
        <v>12042</v>
      </c>
      <c r="ATD7">
        <v>12059</v>
      </c>
      <c r="ATE7">
        <v>12078</v>
      </c>
      <c r="ATF7">
        <v>12098</v>
      </c>
      <c r="ATG7">
        <v>12119</v>
      </c>
      <c r="ATH7">
        <v>12139</v>
      </c>
      <c r="ATI7">
        <v>12162</v>
      </c>
      <c r="ATJ7">
        <v>12184</v>
      </c>
      <c r="ATK7">
        <v>12208</v>
      </c>
      <c r="ATL7">
        <v>12231</v>
      </c>
      <c r="ATM7">
        <v>12256</v>
      </c>
      <c r="ATN7">
        <v>12279</v>
      </c>
      <c r="ATO7">
        <v>12304</v>
      </c>
      <c r="ATP7">
        <v>12329</v>
      </c>
      <c r="ATQ7">
        <v>12354</v>
      </c>
      <c r="ATR7">
        <v>12378</v>
      </c>
      <c r="ATS7">
        <v>12401</v>
      </c>
      <c r="ATT7">
        <v>12425</v>
      </c>
      <c r="ATU7">
        <v>12448</v>
      </c>
      <c r="ATV7">
        <v>12473</v>
      </c>
      <c r="ATW7">
        <v>12496</v>
      </c>
      <c r="ATX7">
        <v>12517</v>
      </c>
      <c r="ATY7">
        <v>12539</v>
      </c>
      <c r="ATZ7">
        <v>12562</v>
      </c>
      <c r="AUA7">
        <v>12583</v>
      </c>
      <c r="AUB7">
        <v>12602</v>
      </c>
      <c r="AUC7">
        <v>12622</v>
      </c>
      <c r="AUD7">
        <v>12640</v>
      </c>
      <c r="AUE7">
        <v>12659</v>
      </c>
      <c r="AUF7">
        <v>12677</v>
      </c>
      <c r="AUG7">
        <v>12694</v>
      </c>
      <c r="AUH7">
        <v>12710</v>
      </c>
      <c r="AUI7">
        <v>12726</v>
      </c>
      <c r="AUJ7">
        <v>12742</v>
      </c>
      <c r="AUK7">
        <v>12757</v>
      </c>
      <c r="AUL7">
        <v>12771</v>
      </c>
      <c r="AUM7">
        <v>12786</v>
      </c>
      <c r="AUN7">
        <v>12800</v>
      </c>
      <c r="AUO7">
        <v>12814</v>
      </c>
      <c r="AUP7">
        <v>12828</v>
      </c>
      <c r="AUQ7">
        <v>12843</v>
      </c>
      <c r="AUR7">
        <v>12856</v>
      </c>
      <c r="AUS7">
        <v>12869</v>
      </c>
      <c r="AUT7">
        <v>12881</v>
      </c>
      <c r="AUU7">
        <v>12894</v>
      </c>
      <c r="AUV7">
        <v>12907</v>
      </c>
      <c r="AUW7">
        <v>12920</v>
      </c>
      <c r="AUX7">
        <v>12932</v>
      </c>
      <c r="AUY7">
        <v>12946</v>
      </c>
      <c r="AUZ7">
        <v>12958</v>
      </c>
      <c r="AVA7">
        <v>12971</v>
      </c>
      <c r="AVB7">
        <v>12984</v>
      </c>
      <c r="AVC7">
        <v>12997</v>
      </c>
      <c r="AVD7">
        <v>13010</v>
      </c>
      <c r="AVE7">
        <v>13022</v>
      </c>
      <c r="AVF7">
        <v>13035</v>
      </c>
      <c r="AVG7">
        <v>13046</v>
      </c>
      <c r="AVH7">
        <v>13054</v>
      </c>
      <c r="AVI7">
        <v>13059</v>
      </c>
      <c r="AVJ7">
        <v>13056</v>
      </c>
      <c r="AVK7">
        <v>13044</v>
      </c>
      <c r="AVL7">
        <v>13020</v>
      </c>
      <c r="AVM7">
        <v>12983</v>
      </c>
      <c r="AVN7">
        <v>12932</v>
      </c>
      <c r="AVO7">
        <v>12867</v>
      </c>
      <c r="AVP7">
        <v>12786</v>
      </c>
      <c r="AVQ7">
        <v>12696</v>
      </c>
      <c r="AVR7">
        <v>12596</v>
      </c>
      <c r="AVS7">
        <v>12490</v>
      </c>
      <c r="AVT7">
        <v>12380</v>
      </c>
      <c r="AVU7">
        <v>12268</v>
      </c>
      <c r="AVV7">
        <v>12157</v>
      </c>
      <c r="AVW7">
        <v>12053</v>
      </c>
      <c r="AVX7">
        <v>11957</v>
      </c>
      <c r="AVY7">
        <v>11869</v>
      </c>
      <c r="AVZ7">
        <v>11793</v>
      </c>
      <c r="AWA7">
        <v>11730</v>
      </c>
      <c r="AWB7">
        <v>11680</v>
      </c>
      <c r="AWC7">
        <v>11638</v>
      </c>
      <c r="AWD7">
        <v>11606</v>
      </c>
      <c r="AWE7">
        <v>11578</v>
      </c>
      <c r="AWF7">
        <v>11559</v>
      </c>
      <c r="AWG7">
        <v>11543</v>
      </c>
      <c r="AWH7">
        <v>11531</v>
      </c>
      <c r="AWI7">
        <v>11522</v>
      </c>
      <c r="AWJ7">
        <v>11517</v>
      </c>
      <c r="AWK7">
        <v>11516</v>
      </c>
      <c r="AWL7">
        <v>11517</v>
      </c>
      <c r="AWM7">
        <v>11519</v>
      </c>
      <c r="AWN7">
        <v>11523</v>
      </c>
      <c r="AWO7">
        <v>11528</v>
      </c>
      <c r="AWP7">
        <v>11534</v>
      </c>
      <c r="AWQ7">
        <v>11542</v>
      </c>
      <c r="AWR7">
        <v>11550</v>
      </c>
      <c r="AWS7">
        <v>11559</v>
      </c>
      <c r="AWT7">
        <v>11569</v>
      </c>
      <c r="AWU7">
        <v>11579</v>
      </c>
      <c r="AWV7">
        <v>11588</v>
      </c>
      <c r="AWW7">
        <v>11597</v>
      </c>
      <c r="AWX7">
        <v>11607</v>
      </c>
      <c r="AWY7">
        <v>11619</v>
      </c>
      <c r="AWZ7">
        <v>11630</v>
      </c>
      <c r="AXA7">
        <v>11641</v>
      </c>
      <c r="AXB7">
        <v>11654</v>
      </c>
      <c r="AXC7">
        <v>11667</v>
      </c>
      <c r="AXD7">
        <v>11681</v>
      </c>
      <c r="AXE7">
        <v>11696</v>
      </c>
      <c r="AXF7">
        <v>11713</v>
      </c>
      <c r="AXG7">
        <v>11731</v>
      </c>
      <c r="AXH7">
        <v>11750</v>
      </c>
      <c r="AXI7">
        <v>11769</v>
      </c>
      <c r="AXJ7">
        <v>11787</v>
      </c>
      <c r="AXK7">
        <v>11805</v>
      </c>
      <c r="AXL7">
        <v>11825</v>
      </c>
      <c r="AXM7">
        <v>11844</v>
      </c>
      <c r="AXN7">
        <v>11861</v>
      </c>
      <c r="AXO7">
        <v>11877</v>
      </c>
      <c r="AXP7">
        <v>11891</v>
      </c>
      <c r="AXQ7">
        <v>11903</v>
      </c>
      <c r="AXR7">
        <v>11912</v>
      </c>
      <c r="AXS7">
        <v>11919</v>
      </c>
      <c r="AXT7">
        <v>11923</v>
      </c>
      <c r="AXU7">
        <v>11927</v>
      </c>
      <c r="AXV7">
        <v>11926</v>
      </c>
      <c r="AXW7">
        <v>11924</v>
      </c>
      <c r="AXX7">
        <v>11919</v>
      </c>
      <c r="AXY7">
        <v>11912</v>
      </c>
      <c r="AXZ7">
        <v>11903</v>
      </c>
      <c r="AYA7">
        <v>11893</v>
      </c>
      <c r="AYB7">
        <v>11883</v>
      </c>
      <c r="AYC7">
        <v>11873</v>
      </c>
      <c r="AYD7">
        <v>11862</v>
      </c>
      <c r="AYE7">
        <v>11853</v>
      </c>
      <c r="AYF7">
        <v>11844</v>
      </c>
      <c r="AYG7">
        <v>11836</v>
      </c>
      <c r="AYH7">
        <v>11830</v>
      </c>
      <c r="AYI7">
        <v>11826</v>
      </c>
      <c r="AYJ7">
        <v>11822</v>
      </c>
      <c r="AYK7">
        <v>11821</v>
      </c>
      <c r="AYL7">
        <v>11822</v>
      </c>
      <c r="AYM7">
        <v>11825</v>
      </c>
      <c r="AYN7">
        <v>11828</v>
      </c>
      <c r="AYO7">
        <v>11835</v>
      </c>
      <c r="AYP7">
        <v>11842</v>
      </c>
      <c r="AYQ7">
        <v>11850</v>
      </c>
      <c r="AYR7">
        <v>11859</v>
      </c>
      <c r="AYS7">
        <v>11871</v>
      </c>
      <c r="AYT7">
        <v>11883</v>
      </c>
      <c r="AYU7">
        <v>11896</v>
      </c>
      <c r="AYV7">
        <v>11911</v>
      </c>
      <c r="AYW7">
        <v>11929</v>
      </c>
      <c r="AYX7">
        <v>11945</v>
      </c>
      <c r="AYY7">
        <v>11962</v>
      </c>
      <c r="AYZ7">
        <v>11979</v>
      </c>
      <c r="AZA7">
        <v>11998</v>
      </c>
      <c r="AZB7">
        <v>12017</v>
      </c>
      <c r="AZC7">
        <v>12038</v>
      </c>
      <c r="AZD7">
        <v>12060</v>
      </c>
      <c r="AZE7">
        <v>12082</v>
      </c>
      <c r="AZF7">
        <v>12104</v>
      </c>
      <c r="AZG7">
        <v>12127</v>
      </c>
      <c r="AZH7">
        <v>12149</v>
      </c>
      <c r="AZI7">
        <v>12171</v>
      </c>
      <c r="AZJ7">
        <v>12195</v>
      </c>
      <c r="AZK7">
        <v>12219</v>
      </c>
      <c r="AZL7">
        <v>12243</v>
      </c>
      <c r="AZM7">
        <v>12266</v>
      </c>
      <c r="AZN7">
        <v>12291</v>
      </c>
      <c r="AZO7">
        <v>12314</v>
      </c>
      <c r="AZP7">
        <v>12337</v>
      </c>
      <c r="AZQ7">
        <v>12360</v>
      </c>
      <c r="AZR7">
        <v>12382</v>
      </c>
      <c r="AZS7">
        <v>12404</v>
      </c>
      <c r="AZT7">
        <v>12427</v>
      </c>
      <c r="AZU7">
        <v>12449</v>
      </c>
      <c r="AZV7">
        <v>12471</v>
      </c>
      <c r="AZW7">
        <v>12491</v>
      </c>
      <c r="AZX7">
        <v>12512</v>
      </c>
      <c r="AZY7">
        <v>12532</v>
      </c>
      <c r="AZZ7">
        <v>12551</v>
      </c>
      <c r="BAA7">
        <v>12567</v>
      </c>
      <c r="BAB7">
        <v>12585</v>
      </c>
      <c r="BAC7">
        <v>12603</v>
      </c>
      <c r="BAD7">
        <v>12619</v>
      </c>
      <c r="BAE7">
        <v>12635</v>
      </c>
      <c r="BAF7">
        <v>12649</v>
      </c>
      <c r="BAG7">
        <v>12664</v>
      </c>
      <c r="BAH7">
        <v>12677</v>
      </c>
      <c r="BAI7">
        <v>12690</v>
      </c>
      <c r="BAJ7">
        <v>12703</v>
      </c>
      <c r="BAK7">
        <v>12715</v>
      </c>
      <c r="BAL7">
        <v>12728</v>
      </c>
      <c r="BAM7">
        <v>12742</v>
      </c>
      <c r="BAN7">
        <v>12754</v>
      </c>
      <c r="BAO7">
        <v>12766</v>
      </c>
      <c r="BAP7">
        <v>12778</v>
      </c>
      <c r="BAQ7">
        <v>12789</v>
      </c>
      <c r="BAR7">
        <v>12801</v>
      </c>
      <c r="BAS7">
        <v>12813</v>
      </c>
      <c r="BAT7">
        <v>12825</v>
      </c>
      <c r="BAU7">
        <v>12838</v>
      </c>
      <c r="BAV7">
        <v>12851</v>
      </c>
      <c r="BAW7">
        <v>12866</v>
      </c>
      <c r="BAX7">
        <v>12880</v>
      </c>
      <c r="BAY7">
        <v>12893</v>
      </c>
      <c r="BAZ7">
        <v>12906</v>
      </c>
      <c r="BBA7">
        <v>12919</v>
      </c>
      <c r="BBB7">
        <v>12934</v>
      </c>
      <c r="BBC7">
        <v>12949</v>
      </c>
      <c r="BBD7">
        <v>12964</v>
      </c>
      <c r="BBE7">
        <v>12979</v>
      </c>
      <c r="BBF7">
        <v>12993</v>
      </c>
      <c r="BBG7">
        <v>13006</v>
      </c>
      <c r="BBH7">
        <v>13017</v>
      </c>
      <c r="BBI7">
        <v>13026</v>
      </c>
      <c r="BBJ7">
        <v>13031</v>
      </c>
      <c r="BBK7">
        <v>13028</v>
      </c>
      <c r="BBL7">
        <v>13018</v>
      </c>
      <c r="BBM7">
        <v>12995</v>
      </c>
      <c r="BBN7">
        <v>12957</v>
      </c>
      <c r="BBO7">
        <v>12904</v>
      </c>
      <c r="BBP7">
        <v>12833</v>
      </c>
      <c r="BBQ7">
        <v>12751</v>
      </c>
      <c r="BBR7">
        <v>12658</v>
      </c>
      <c r="BBS7">
        <v>12557</v>
      </c>
      <c r="BBT7">
        <v>12449</v>
      </c>
      <c r="BBU7">
        <v>12338</v>
      </c>
      <c r="BBV7">
        <v>12225</v>
      </c>
      <c r="BBW7">
        <v>12114</v>
      </c>
      <c r="BBX7">
        <v>12009</v>
      </c>
      <c r="BBY7">
        <v>11912</v>
      </c>
      <c r="BBZ7">
        <v>11829</v>
      </c>
      <c r="BCA7">
        <v>11756</v>
      </c>
      <c r="BCB7">
        <v>11698</v>
      </c>
      <c r="BCC7">
        <v>11651</v>
      </c>
      <c r="BCD7">
        <v>11615</v>
      </c>
      <c r="BCE7">
        <v>11586</v>
      </c>
      <c r="BCF7">
        <v>11565</v>
      </c>
      <c r="BCG7">
        <v>11549</v>
      </c>
      <c r="BCH7">
        <v>11536</v>
      </c>
      <c r="BCI7">
        <v>11530</v>
      </c>
      <c r="BCJ7">
        <v>11527</v>
      </c>
      <c r="BCK7">
        <v>11528</v>
      </c>
      <c r="BCL7">
        <v>11529</v>
      </c>
      <c r="BCM7">
        <v>11534</v>
      </c>
      <c r="BCN7">
        <v>11542</v>
      </c>
      <c r="BCO7">
        <v>11551</v>
      </c>
      <c r="BCP7">
        <v>11560</v>
      </c>
      <c r="BCQ7">
        <v>11570</v>
      </c>
      <c r="BCR7">
        <v>11582</v>
      </c>
      <c r="BCS7">
        <v>11593</v>
      </c>
      <c r="BCT7">
        <v>11606</v>
      </c>
      <c r="BCU7">
        <v>11619</v>
      </c>
      <c r="BCV7">
        <v>11632</v>
      </c>
      <c r="BCW7">
        <v>11645</v>
      </c>
      <c r="BCX7">
        <v>11658</v>
      </c>
      <c r="BCY7">
        <v>11673</v>
      </c>
      <c r="BCZ7">
        <v>11688</v>
      </c>
      <c r="BDA7">
        <v>11702</v>
      </c>
      <c r="BDB7">
        <v>11718</v>
      </c>
      <c r="BDC7">
        <v>11736</v>
      </c>
      <c r="BDD7">
        <v>11754</v>
      </c>
      <c r="BDE7">
        <v>11773</v>
      </c>
      <c r="BDF7">
        <v>11792</v>
      </c>
      <c r="BDG7">
        <v>11812</v>
      </c>
      <c r="BDH7">
        <v>11833</v>
      </c>
      <c r="BDI7">
        <v>11854</v>
      </c>
      <c r="BDJ7">
        <v>11875</v>
      </c>
      <c r="BDK7">
        <v>11896</v>
      </c>
      <c r="BDL7">
        <v>11917</v>
      </c>
      <c r="BDM7">
        <v>11937</v>
      </c>
      <c r="BDN7">
        <v>11957</v>
      </c>
      <c r="BDO7">
        <v>11976</v>
      </c>
      <c r="BDP7">
        <v>11991</v>
      </c>
      <c r="BDQ7">
        <v>12003</v>
      </c>
      <c r="BDR7">
        <v>12014</v>
      </c>
      <c r="BDS7">
        <v>12022</v>
      </c>
      <c r="BDT7">
        <v>12026</v>
      </c>
      <c r="BDU7">
        <v>12026</v>
      </c>
      <c r="BDV7">
        <v>12026</v>
      </c>
      <c r="BDW7">
        <v>12022</v>
      </c>
      <c r="BDX7">
        <v>12014</v>
      </c>
      <c r="BDY7">
        <v>12004</v>
      </c>
      <c r="BDZ7">
        <v>11993</v>
      </c>
      <c r="BEA7">
        <v>11979</v>
      </c>
      <c r="BEB7">
        <v>11965</v>
      </c>
      <c r="BEC7">
        <v>11952</v>
      </c>
      <c r="BED7">
        <v>11938</v>
      </c>
      <c r="BEE7">
        <v>11925</v>
      </c>
      <c r="BEF7">
        <v>11913</v>
      </c>
      <c r="BEG7">
        <v>11903</v>
      </c>
      <c r="BEH7">
        <v>11894</v>
      </c>
      <c r="BEI7">
        <v>11888</v>
      </c>
      <c r="BEJ7">
        <v>11883</v>
      </c>
      <c r="BEK7">
        <v>11881</v>
      </c>
      <c r="BEL7">
        <v>11879</v>
      </c>
      <c r="BEM7">
        <v>11882</v>
      </c>
      <c r="BEN7">
        <v>11884</v>
      </c>
      <c r="BEO7">
        <v>11888</v>
      </c>
      <c r="BEP7">
        <v>11895</v>
      </c>
      <c r="BEQ7">
        <v>11905</v>
      </c>
      <c r="BER7">
        <v>11915</v>
      </c>
      <c r="BES7">
        <v>11926</v>
      </c>
      <c r="BET7">
        <v>11939</v>
      </c>
      <c r="BEU7">
        <v>11953</v>
      </c>
      <c r="BEV7">
        <v>11967</v>
      </c>
      <c r="BEW7">
        <v>11983</v>
      </c>
      <c r="BEX7">
        <v>12001</v>
      </c>
      <c r="BEY7">
        <v>12019</v>
      </c>
      <c r="BEZ7">
        <v>12039</v>
      </c>
      <c r="BFA7">
        <v>12060</v>
      </c>
      <c r="BFB7">
        <v>12080</v>
      </c>
      <c r="BFC7">
        <v>12102</v>
      </c>
      <c r="BFD7">
        <v>12125</v>
      </c>
      <c r="BFE7">
        <v>12148</v>
      </c>
      <c r="BFF7">
        <v>12172</v>
      </c>
      <c r="BFG7">
        <v>12195</v>
      </c>
      <c r="BFH7">
        <v>12221</v>
      </c>
      <c r="BFI7">
        <v>12245</v>
      </c>
      <c r="BFJ7">
        <v>12269</v>
      </c>
      <c r="BFK7">
        <v>12294</v>
      </c>
      <c r="BFL7">
        <v>12319</v>
      </c>
      <c r="BFM7">
        <v>12344</v>
      </c>
      <c r="BFN7">
        <v>12368</v>
      </c>
      <c r="BFO7">
        <v>12392</v>
      </c>
      <c r="BFP7">
        <v>12417</v>
      </c>
      <c r="BFQ7">
        <v>12441</v>
      </c>
      <c r="BFR7">
        <v>12465</v>
      </c>
      <c r="BFS7">
        <v>12489</v>
      </c>
      <c r="BFT7">
        <v>12510</v>
      </c>
      <c r="BFU7">
        <v>12532</v>
      </c>
      <c r="BFV7">
        <v>12553</v>
      </c>
      <c r="BFW7">
        <v>12573</v>
      </c>
      <c r="BFX7">
        <v>12593</v>
      </c>
      <c r="BFY7">
        <v>12612</v>
      </c>
      <c r="BFZ7">
        <v>12631</v>
      </c>
      <c r="BGA7">
        <v>12648</v>
      </c>
      <c r="BGB7">
        <v>12664</v>
      </c>
      <c r="BGC7">
        <v>12679</v>
      </c>
      <c r="BGD7">
        <v>12694</v>
      </c>
      <c r="BGE7">
        <v>12708</v>
      </c>
      <c r="BGF7">
        <v>12723</v>
      </c>
      <c r="BGG7">
        <v>12737</v>
      </c>
      <c r="BGH7">
        <v>12751</v>
      </c>
      <c r="BGI7">
        <v>12764</v>
      </c>
      <c r="BGJ7">
        <v>12776</v>
      </c>
      <c r="BGK7">
        <v>12789</v>
      </c>
      <c r="BGL7">
        <v>12801</v>
      </c>
      <c r="BGM7">
        <v>12814</v>
      </c>
      <c r="BGN7">
        <v>12827</v>
      </c>
      <c r="BGO7">
        <v>12839</v>
      </c>
      <c r="BGP7">
        <v>12852</v>
      </c>
      <c r="BGQ7">
        <v>12864</v>
      </c>
      <c r="BGR7">
        <v>12878</v>
      </c>
      <c r="BGS7">
        <v>12891</v>
      </c>
      <c r="BGT7">
        <v>12904</v>
      </c>
      <c r="BGU7">
        <v>12917</v>
      </c>
      <c r="BGV7">
        <v>12930</v>
      </c>
      <c r="BGW7">
        <v>12944</v>
      </c>
      <c r="BGX7">
        <v>12957</v>
      </c>
      <c r="BGY7">
        <v>12970</v>
      </c>
      <c r="BGZ7">
        <v>12983</v>
      </c>
      <c r="BHA7">
        <v>12996</v>
      </c>
      <c r="BHB7">
        <v>13009</v>
      </c>
      <c r="BHC7">
        <v>13022</v>
      </c>
      <c r="BHD7">
        <v>13033</v>
      </c>
      <c r="BHE7">
        <v>13046</v>
      </c>
      <c r="BHF7">
        <v>13056</v>
      </c>
      <c r="BHG7">
        <v>13064</v>
      </c>
      <c r="BHH7">
        <v>13070</v>
      </c>
      <c r="BHI7">
        <v>13068</v>
      </c>
      <c r="BHJ7">
        <v>13059</v>
      </c>
      <c r="BHK7">
        <v>13040</v>
      </c>
      <c r="BHL7">
        <v>13010</v>
      </c>
      <c r="BHM7">
        <v>12965</v>
      </c>
      <c r="BHN7">
        <v>12906</v>
      </c>
      <c r="BHO7">
        <v>12833</v>
      </c>
      <c r="BHP7">
        <v>12749</v>
      </c>
      <c r="BHQ7">
        <v>12654</v>
      </c>
      <c r="BHR7">
        <v>12552</v>
      </c>
      <c r="BHS7">
        <v>12447</v>
      </c>
      <c r="BHT7">
        <v>12339</v>
      </c>
      <c r="BHU7">
        <v>12233</v>
      </c>
      <c r="BHV7">
        <v>12131</v>
      </c>
      <c r="BHW7">
        <v>12035</v>
      </c>
      <c r="BHX7">
        <v>11948</v>
      </c>
      <c r="BHY7">
        <v>11872</v>
      </c>
      <c r="BHZ7">
        <v>11811</v>
      </c>
      <c r="BIA7">
        <v>11761</v>
      </c>
      <c r="BIB7">
        <v>11722</v>
      </c>
      <c r="BIC7">
        <v>11693</v>
      </c>
      <c r="BID7">
        <v>11672</v>
      </c>
      <c r="BIE7">
        <v>11657</v>
      </c>
      <c r="BIF7">
        <v>11647</v>
      </c>
      <c r="BIG7">
        <v>11641</v>
      </c>
      <c r="BIH7">
        <v>11639</v>
      </c>
      <c r="BII7">
        <v>11641</v>
      </c>
      <c r="BIJ7">
        <v>11646</v>
      </c>
      <c r="BIK7">
        <v>11653</v>
      </c>
      <c r="BIL7">
        <v>11663</v>
      </c>
      <c r="BIM7">
        <v>11676</v>
      </c>
      <c r="BIN7">
        <v>11690</v>
      </c>
      <c r="BIO7">
        <v>11706</v>
      </c>
      <c r="BIP7">
        <v>11722</v>
      </c>
      <c r="BIQ7">
        <v>11740</v>
      </c>
      <c r="BIR7">
        <v>11759</v>
      </c>
      <c r="BIS7">
        <v>11777</v>
      </c>
      <c r="BIT7">
        <v>11798</v>
      </c>
      <c r="BIU7">
        <v>11820</v>
      </c>
      <c r="BIV7">
        <v>11841</v>
      </c>
      <c r="BIW7">
        <v>11864</v>
      </c>
      <c r="BIX7">
        <v>11889</v>
      </c>
      <c r="BIY7">
        <v>11914</v>
      </c>
      <c r="BIZ7">
        <v>11940</v>
      </c>
      <c r="BJA7">
        <v>11968</v>
      </c>
      <c r="BJB7">
        <v>11997</v>
      </c>
      <c r="BJC7">
        <v>12026</v>
      </c>
      <c r="BJD7">
        <v>12057</v>
      </c>
      <c r="BJE7">
        <v>12089</v>
      </c>
      <c r="BJF7">
        <v>12119</v>
      </c>
      <c r="BJG7">
        <v>12149</v>
      </c>
      <c r="BJH7">
        <v>12180</v>
      </c>
      <c r="BJI7">
        <v>12209</v>
      </c>
      <c r="BJJ7">
        <v>12235</v>
      </c>
      <c r="BJK7">
        <v>12259</v>
      </c>
      <c r="BJL7">
        <v>12280</v>
      </c>
      <c r="BJM7">
        <v>12298</v>
      </c>
      <c r="BJN7">
        <v>12313</v>
      </c>
      <c r="BJO7">
        <v>12325</v>
      </c>
      <c r="BJP7">
        <v>12333</v>
      </c>
      <c r="BJQ7">
        <v>12337</v>
      </c>
      <c r="BJR7">
        <v>12335</v>
      </c>
      <c r="BJS7">
        <v>12330</v>
      </c>
      <c r="BJT7">
        <v>12321</v>
      </c>
      <c r="BJU7">
        <v>12309</v>
      </c>
      <c r="BJV7">
        <v>12293</v>
      </c>
      <c r="BJW7">
        <v>12274</v>
      </c>
      <c r="BJX7">
        <v>12255</v>
      </c>
      <c r="BJY7">
        <v>12233</v>
      </c>
      <c r="BJZ7">
        <v>12210</v>
      </c>
      <c r="BKA7">
        <v>12186</v>
      </c>
      <c r="BKB7">
        <v>12163</v>
      </c>
      <c r="BKC7">
        <v>12141</v>
      </c>
      <c r="BKD7">
        <v>12122</v>
      </c>
      <c r="BKE7">
        <v>12105</v>
      </c>
      <c r="BKF7">
        <v>12090</v>
      </c>
      <c r="BKG7">
        <v>12077</v>
      </c>
      <c r="BKH7">
        <v>12068</v>
      </c>
      <c r="BKI7">
        <v>12062</v>
      </c>
      <c r="BKJ7">
        <v>12058</v>
      </c>
      <c r="BKK7">
        <v>12057</v>
      </c>
      <c r="BKL7">
        <v>12059</v>
      </c>
      <c r="BKM7">
        <v>12064</v>
      </c>
      <c r="BKN7">
        <v>12070</v>
      </c>
      <c r="BKO7">
        <v>12079</v>
      </c>
      <c r="BKP7">
        <v>12090</v>
      </c>
      <c r="BKQ7">
        <v>12102</v>
      </c>
      <c r="BKR7">
        <v>12117</v>
      </c>
      <c r="BKS7">
        <v>12132</v>
      </c>
      <c r="BKT7">
        <v>12150</v>
      </c>
      <c r="BKU7">
        <v>12168</v>
      </c>
      <c r="BKV7">
        <v>12190</v>
      </c>
      <c r="BKW7">
        <v>12210</v>
      </c>
      <c r="BKX7">
        <v>12230</v>
      </c>
      <c r="BKY7">
        <v>12252</v>
      </c>
      <c r="BKZ7">
        <v>12275</v>
      </c>
      <c r="BLA7">
        <v>12298</v>
      </c>
      <c r="BLB7">
        <v>12322</v>
      </c>
      <c r="BLC7">
        <v>12347</v>
      </c>
      <c r="BLD7">
        <v>12371</v>
      </c>
      <c r="BLE7">
        <v>12396</v>
      </c>
      <c r="BLF7">
        <v>12421</v>
      </c>
      <c r="BLG7">
        <v>12446</v>
      </c>
      <c r="BLH7">
        <v>12471</v>
      </c>
      <c r="BLI7">
        <v>12497</v>
      </c>
      <c r="BLJ7">
        <v>12525</v>
      </c>
      <c r="BLK7">
        <v>12550</v>
      </c>
      <c r="BLL7">
        <v>12577</v>
      </c>
      <c r="BLM7">
        <v>12603</v>
      </c>
      <c r="BLN7">
        <v>12626</v>
      </c>
      <c r="BLO7">
        <v>12648</v>
      </c>
      <c r="BLP7">
        <v>12672</v>
      </c>
      <c r="BLQ7">
        <v>12696</v>
      </c>
      <c r="BLR7">
        <v>12719</v>
      </c>
      <c r="BLS7">
        <v>12742</v>
      </c>
      <c r="BLT7">
        <v>12762</v>
      </c>
      <c r="BLU7">
        <v>12782</v>
      </c>
      <c r="BLV7">
        <v>12799</v>
      </c>
      <c r="BLW7">
        <v>12818</v>
      </c>
      <c r="BLX7">
        <v>12836</v>
      </c>
      <c r="BLY7">
        <v>12853</v>
      </c>
      <c r="BLZ7">
        <v>12871</v>
      </c>
      <c r="BMA7">
        <v>12889</v>
      </c>
      <c r="BMB7">
        <v>12905</v>
      </c>
      <c r="BMC7">
        <v>12921</v>
      </c>
      <c r="BMD7">
        <v>12936</v>
      </c>
      <c r="BME7">
        <v>12950</v>
      </c>
      <c r="BMF7">
        <v>12965</v>
      </c>
      <c r="BMG7">
        <v>12979</v>
      </c>
      <c r="BMH7">
        <v>12995</v>
      </c>
      <c r="BMI7">
        <v>13009</v>
      </c>
      <c r="BMJ7">
        <v>13022</v>
      </c>
      <c r="BMK7">
        <v>13036</v>
      </c>
      <c r="BML7">
        <v>13050</v>
      </c>
      <c r="BMM7">
        <v>13063</v>
      </c>
      <c r="BMN7">
        <v>13076</v>
      </c>
      <c r="BMO7">
        <v>13089</v>
      </c>
      <c r="BMP7">
        <v>13102</v>
      </c>
      <c r="BMQ7">
        <v>13115</v>
      </c>
      <c r="BMR7">
        <v>13128</v>
      </c>
      <c r="BMS7">
        <v>13142</v>
      </c>
      <c r="BMT7">
        <v>13153</v>
      </c>
      <c r="BMU7">
        <v>13165</v>
      </c>
      <c r="BMV7">
        <v>13177</v>
      </c>
      <c r="BMW7">
        <v>13189</v>
      </c>
      <c r="BMX7">
        <v>13201</v>
      </c>
      <c r="BMY7">
        <v>13213</v>
      </c>
      <c r="BMZ7">
        <v>13224</v>
      </c>
      <c r="BNA7">
        <v>13234</v>
      </c>
      <c r="BNB7">
        <v>13241</v>
      </c>
      <c r="BNC7">
        <v>13244</v>
      </c>
      <c r="BND7">
        <v>13240</v>
      </c>
      <c r="BNE7">
        <v>13227</v>
      </c>
      <c r="BNF7">
        <v>13203</v>
      </c>
      <c r="BNG7">
        <v>13166</v>
      </c>
      <c r="BNH7">
        <v>13112</v>
      </c>
      <c r="BNI7">
        <v>13044</v>
      </c>
      <c r="BNJ7">
        <v>12961</v>
      </c>
      <c r="BNK7">
        <v>12866</v>
      </c>
      <c r="BNL7">
        <v>12761</v>
      </c>
      <c r="BNM7">
        <v>12651</v>
      </c>
      <c r="BNN7">
        <v>12537</v>
      </c>
      <c r="BNO7">
        <v>12421</v>
      </c>
      <c r="BNP7">
        <v>12306</v>
      </c>
      <c r="BNQ7">
        <v>12197</v>
      </c>
      <c r="BNR7">
        <v>12097</v>
      </c>
      <c r="BNS7">
        <v>12009</v>
      </c>
      <c r="BNT7">
        <v>11934</v>
      </c>
      <c r="BNU7">
        <v>11872</v>
      </c>
      <c r="BNV7">
        <v>11824</v>
      </c>
      <c r="BNW7">
        <v>11787</v>
      </c>
      <c r="BNX7">
        <v>11761</v>
      </c>
      <c r="BNY7">
        <v>11740</v>
      </c>
      <c r="BNZ7">
        <v>11726</v>
      </c>
      <c r="BOA7">
        <v>11718</v>
      </c>
      <c r="BOB7">
        <v>11716</v>
      </c>
      <c r="BOC7">
        <v>11716</v>
      </c>
      <c r="BOD7">
        <v>11720</v>
      </c>
      <c r="BOE7">
        <v>11726</v>
      </c>
      <c r="BOF7">
        <v>11736</v>
      </c>
      <c r="BOG7">
        <v>11747</v>
      </c>
      <c r="BOH7">
        <v>11759</v>
      </c>
      <c r="BOI7">
        <v>11773</v>
      </c>
      <c r="BOJ7">
        <v>11790</v>
      </c>
      <c r="BOK7">
        <v>11807</v>
      </c>
      <c r="BOL7">
        <v>11825</v>
      </c>
      <c r="BOM7">
        <v>11844</v>
      </c>
      <c r="BON7">
        <v>11862</v>
      </c>
      <c r="BOO7">
        <v>11882</v>
      </c>
      <c r="BOP7">
        <v>11904</v>
      </c>
      <c r="BOQ7">
        <v>11926</v>
      </c>
      <c r="BOR7">
        <v>11948</v>
      </c>
      <c r="BOS7">
        <v>11971</v>
      </c>
      <c r="BOT7">
        <v>11997</v>
      </c>
      <c r="BOU7">
        <v>12023</v>
      </c>
      <c r="BOV7">
        <v>12049</v>
      </c>
      <c r="BOW7">
        <v>12076</v>
      </c>
      <c r="BOX7">
        <v>12104</v>
      </c>
      <c r="BOY7">
        <v>12134</v>
      </c>
      <c r="BOZ7">
        <v>12163</v>
      </c>
      <c r="BPA7">
        <v>12193</v>
      </c>
      <c r="BPB7">
        <v>12222</v>
      </c>
      <c r="BPC7">
        <v>12249</v>
      </c>
      <c r="BPD7">
        <v>12276</v>
      </c>
      <c r="BPE7">
        <v>12301</v>
      </c>
      <c r="BPF7">
        <v>12324</v>
      </c>
      <c r="BPG7">
        <v>12343</v>
      </c>
      <c r="BPH7">
        <v>12360</v>
      </c>
      <c r="BPI7">
        <v>12374</v>
      </c>
      <c r="BPJ7">
        <v>12382</v>
      </c>
      <c r="BPK7">
        <v>12388</v>
      </c>
      <c r="BPL7">
        <v>12390</v>
      </c>
      <c r="BPM7">
        <v>12389</v>
      </c>
      <c r="BPN7">
        <v>12384</v>
      </c>
      <c r="BPO7">
        <v>12374</v>
      </c>
      <c r="BPP7">
        <v>12363</v>
      </c>
      <c r="BPQ7">
        <v>12347</v>
      </c>
      <c r="BPR7">
        <v>12329</v>
      </c>
      <c r="BPS7">
        <v>12308</v>
      </c>
      <c r="BPT7">
        <v>12287</v>
      </c>
      <c r="BPU7">
        <v>12265</v>
      </c>
      <c r="BPV7">
        <v>12241</v>
      </c>
      <c r="BPW7">
        <v>12220</v>
      </c>
      <c r="BPX7">
        <v>12199</v>
      </c>
      <c r="BPY7">
        <v>12178</v>
      </c>
      <c r="BPZ7">
        <v>12161</v>
      </c>
      <c r="BQA7">
        <v>12147</v>
      </c>
      <c r="BQB7">
        <v>12134</v>
      </c>
      <c r="BQC7">
        <v>12123</v>
      </c>
      <c r="BQD7">
        <v>12116</v>
      </c>
      <c r="BQE7">
        <v>12112</v>
      </c>
      <c r="BQF7">
        <v>12111</v>
      </c>
      <c r="BQG7">
        <v>12112</v>
      </c>
      <c r="BQH7">
        <v>12117</v>
      </c>
      <c r="BQI7">
        <v>12124</v>
      </c>
      <c r="BQJ7">
        <v>12132</v>
      </c>
      <c r="BQK7">
        <v>12142</v>
      </c>
      <c r="BQL7">
        <v>12153</v>
      </c>
      <c r="BQM7">
        <v>12166</v>
      </c>
      <c r="BQN7">
        <v>12181</v>
      </c>
      <c r="BQO7">
        <v>12197</v>
      </c>
      <c r="BQP7">
        <v>12215</v>
      </c>
      <c r="BQQ7">
        <v>12233</v>
      </c>
      <c r="BQR7">
        <v>12251</v>
      </c>
      <c r="BQS7">
        <v>12271</v>
      </c>
      <c r="BQT7">
        <v>12292</v>
      </c>
      <c r="BQU7">
        <v>12314</v>
      </c>
      <c r="BQV7">
        <v>12336</v>
      </c>
      <c r="BQW7">
        <v>12358</v>
      </c>
      <c r="BQX7">
        <v>12383</v>
      </c>
      <c r="BQY7">
        <v>12407</v>
      </c>
      <c r="BQZ7">
        <v>12431</v>
      </c>
      <c r="BRA7">
        <v>12455</v>
      </c>
      <c r="BRB7">
        <v>12479</v>
      </c>
      <c r="BRC7">
        <v>12504</v>
      </c>
      <c r="BRD7">
        <v>12529</v>
      </c>
      <c r="BRE7">
        <v>12554</v>
      </c>
      <c r="BRF7">
        <v>12577</v>
      </c>
      <c r="BRG7">
        <v>12601</v>
      </c>
      <c r="BRH7">
        <v>12623</v>
      </c>
      <c r="BRI7">
        <v>12646</v>
      </c>
      <c r="BRJ7">
        <v>12668</v>
      </c>
      <c r="BRK7">
        <v>12688</v>
      </c>
      <c r="BRL7">
        <v>12709</v>
      </c>
      <c r="BRM7">
        <v>12731</v>
      </c>
      <c r="BRN7">
        <v>12751</v>
      </c>
      <c r="BRO7">
        <v>12770</v>
      </c>
      <c r="BRP7">
        <v>12790</v>
      </c>
      <c r="BRQ7">
        <v>12808</v>
      </c>
      <c r="BRR7">
        <v>12826</v>
      </c>
      <c r="BRS7">
        <v>12843</v>
      </c>
      <c r="BRT7">
        <v>12862</v>
      </c>
      <c r="BRU7">
        <v>12879</v>
      </c>
      <c r="BRV7">
        <v>12896</v>
      </c>
      <c r="BRW7">
        <v>12913</v>
      </c>
      <c r="BRX7">
        <v>12929</v>
      </c>
      <c r="BRY7">
        <v>12945</v>
      </c>
      <c r="BRZ7">
        <v>12962</v>
      </c>
      <c r="BSA7">
        <v>12978</v>
      </c>
      <c r="BSB7">
        <v>12993</v>
      </c>
      <c r="BSC7">
        <v>13009</v>
      </c>
      <c r="BSD7">
        <v>13024</v>
      </c>
      <c r="BSE7">
        <v>13039</v>
      </c>
      <c r="BSF7">
        <v>13053</v>
      </c>
      <c r="BSG7">
        <v>13066</v>
      </c>
      <c r="BSH7">
        <v>13081</v>
      </c>
      <c r="BSI7">
        <v>13095</v>
      </c>
      <c r="BSJ7">
        <v>13107</v>
      </c>
      <c r="BSK7">
        <v>13120</v>
      </c>
      <c r="BSL7">
        <v>13131</v>
      </c>
      <c r="BSM7">
        <v>13143</v>
      </c>
      <c r="BSN7">
        <v>13155</v>
      </c>
      <c r="BSO7">
        <v>13164</v>
      </c>
      <c r="BSP7">
        <v>13171</v>
      </c>
      <c r="BSQ7">
        <v>13176</v>
      </c>
      <c r="BSR7">
        <v>13177</v>
      </c>
      <c r="BSS7">
        <v>13168</v>
      </c>
      <c r="BST7">
        <v>13149</v>
      </c>
      <c r="BSU7">
        <v>13118</v>
      </c>
      <c r="BSV7">
        <v>13073</v>
      </c>
      <c r="BSW7">
        <v>13014</v>
      </c>
      <c r="BSX7">
        <v>12940</v>
      </c>
      <c r="BSY7">
        <v>12854</v>
      </c>
      <c r="BSZ7">
        <v>12756</v>
      </c>
      <c r="BTA7">
        <v>12652</v>
      </c>
      <c r="BTB7">
        <v>12544</v>
      </c>
      <c r="BTC7">
        <v>12431</v>
      </c>
      <c r="BTD7">
        <v>12318</v>
      </c>
      <c r="BTE7">
        <v>12210</v>
      </c>
      <c r="BTF7">
        <v>12108</v>
      </c>
      <c r="BTG7">
        <v>12016</v>
      </c>
      <c r="BTH7">
        <v>11936</v>
      </c>
      <c r="BTI7">
        <v>11866</v>
      </c>
      <c r="BTJ7">
        <v>11813</v>
      </c>
      <c r="BTK7">
        <v>11769</v>
      </c>
      <c r="BTL7">
        <v>11738</v>
      </c>
      <c r="BTM7">
        <v>11712</v>
      </c>
      <c r="BTN7">
        <v>11693</v>
      </c>
      <c r="BTO7">
        <v>11680</v>
      </c>
      <c r="BTP7">
        <v>11672</v>
      </c>
      <c r="BTQ7">
        <v>11667</v>
      </c>
      <c r="BTR7">
        <v>11665</v>
      </c>
      <c r="BTS7">
        <v>11667</v>
      </c>
      <c r="BTT7">
        <v>11671</v>
      </c>
      <c r="BTU7">
        <v>11678</v>
      </c>
      <c r="BTV7">
        <v>11686</v>
      </c>
      <c r="BTW7">
        <v>11695</v>
      </c>
      <c r="BTX7">
        <v>11706</v>
      </c>
      <c r="BTY7">
        <v>11718</v>
      </c>
      <c r="BTZ7">
        <v>11732</v>
      </c>
      <c r="BUA7">
        <v>11746</v>
      </c>
      <c r="BUB7">
        <v>11759</v>
      </c>
      <c r="BUC7">
        <v>11775</v>
      </c>
      <c r="BUD7">
        <v>11792</v>
      </c>
      <c r="BUE7">
        <v>11808</v>
      </c>
      <c r="BUF7">
        <v>11825</v>
      </c>
      <c r="BUG7">
        <v>11842</v>
      </c>
      <c r="BUH7">
        <v>11862</v>
      </c>
      <c r="BUI7">
        <v>11881</v>
      </c>
      <c r="BUJ7">
        <v>11902</v>
      </c>
      <c r="BUK7">
        <v>11922</v>
      </c>
      <c r="BUL7">
        <v>11943</v>
      </c>
      <c r="BUM7">
        <v>11965</v>
      </c>
      <c r="BUN7">
        <v>11989</v>
      </c>
      <c r="BUO7">
        <v>12013</v>
      </c>
      <c r="BUP7">
        <v>12036</v>
      </c>
      <c r="BUQ7">
        <v>12060</v>
      </c>
      <c r="BUR7">
        <v>12083</v>
      </c>
      <c r="BUS7">
        <v>12105</v>
      </c>
      <c r="BUT7">
        <v>12125</v>
      </c>
      <c r="BUU7">
        <v>12143</v>
      </c>
      <c r="BUV7">
        <v>12159</v>
      </c>
      <c r="BUW7">
        <v>12175</v>
      </c>
      <c r="BUX7">
        <v>12187</v>
      </c>
      <c r="BUY7">
        <v>12197</v>
      </c>
      <c r="BUZ7">
        <v>12202</v>
      </c>
      <c r="BVA7">
        <v>12204</v>
      </c>
      <c r="BVB7">
        <v>12202</v>
      </c>
      <c r="BVC7">
        <v>12198</v>
      </c>
      <c r="BVD7">
        <v>12190</v>
      </c>
      <c r="BVE7">
        <v>12180</v>
      </c>
      <c r="BVF7">
        <v>12168</v>
      </c>
      <c r="BVG7">
        <v>12153</v>
      </c>
      <c r="BVH7">
        <v>12137</v>
      </c>
      <c r="BVI7">
        <v>12119</v>
      </c>
      <c r="BVJ7">
        <v>12101</v>
      </c>
      <c r="BVK7">
        <v>12082</v>
      </c>
      <c r="BVL7">
        <v>12066</v>
      </c>
      <c r="BVM7">
        <v>12050</v>
      </c>
      <c r="BVN7">
        <v>12035</v>
      </c>
      <c r="BVO7">
        <v>12024</v>
      </c>
      <c r="BVP7">
        <v>12013</v>
      </c>
      <c r="BVQ7">
        <v>12005</v>
      </c>
      <c r="BVR7">
        <v>11998</v>
      </c>
      <c r="BVS7">
        <v>11995</v>
      </c>
      <c r="BVT7">
        <v>11994</v>
      </c>
      <c r="BVU7">
        <v>11994</v>
      </c>
      <c r="BVV7">
        <v>11998</v>
      </c>
      <c r="BVW7">
        <v>12003</v>
      </c>
      <c r="BVX7">
        <v>12008</v>
      </c>
      <c r="BVY7">
        <v>12018</v>
      </c>
      <c r="BVZ7">
        <v>12028</v>
      </c>
      <c r="BWA7">
        <v>12038</v>
      </c>
      <c r="BWB7">
        <v>12050</v>
      </c>
      <c r="BWC7">
        <v>12063</v>
      </c>
      <c r="BWD7">
        <v>12078</v>
      </c>
      <c r="BWE7">
        <v>12094</v>
      </c>
      <c r="BWF7">
        <v>12111</v>
      </c>
      <c r="BWG7">
        <v>12130</v>
      </c>
      <c r="BWH7">
        <v>12148</v>
      </c>
      <c r="BWI7">
        <v>12169</v>
      </c>
      <c r="BWJ7">
        <v>12191</v>
      </c>
      <c r="BWK7">
        <v>12211</v>
      </c>
      <c r="BWL7">
        <v>12232</v>
      </c>
      <c r="BWM7">
        <v>12255</v>
      </c>
      <c r="BWN7">
        <v>12279</v>
      </c>
      <c r="BWO7">
        <v>12303</v>
      </c>
      <c r="BWP7">
        <v>12327</v>
      </c>
      <c r="BWQ7">
        <v>12351</v>
      </c>
      <c r="BWR7">
        <v>12375</v>
      </c>
      <c r="BWS7">
        <v>12398</v>
      </c>
      <c r="BWT7">
        <v>12419</v>
      </c>
      <c r="BWU7">
        <v>12441</v>
      </c>
      <c r="BWV7">
        <v>12463</v>
      </c>
      <c r="BWW7">
        <v>12485</v>
      </c>
      <c r="BWX7">
        <v>12507</v>
      </c>
      <c r="BWY7">
        <v>12529</v>
      </c>
      <c r="BWZ7">
        <v>12549</v>
      </c>
      <c r="BXA7">
        <v>12569</v>
      </c>
      <c r="BXB7">
        <v>12588</v>
      </c>
      <c r="BXC7">
        <v>12608</v>
      </c>
      <c r="BXD7">
        <v>12626</v>
      </c>
      <c r="BXE7">
        <v>12645</v>
      </c>
      <c r="BXF7">
        <v>12666</v>
      </c>
      <c r="BXG7">
        <v>12684</v>
      </c>
      <c r="BXH7">
        <v>12702</v>
      </c>
      <c r="BXI7">
        <v>12720</v>
      </c>
      <c r="BXJ7">
        <v>12737</v>
      </c>
      <c r="BXK7">
        <v>12754</v>
      </c>
      <c r="BXL7">
        <v>12771</v>
      </c>
      <c r="BXM7">
        <v>12789</v>
      </c>
      <c r="BXN7">
        <v>12805</v>
      </c>
      <c r="BXO7">
        <v>12822</v>
      </c>
      <c r="BXP7">
        <v>12839</v>
      </c>
      <c r="BXQ7">
        <v>12854</v>
      </c>
      <c r="BXR7">
        <v>12870</v>
      </c>
      <c r="BXS7">
        <v>12887</v>
      </c>
      <c r="BXT7">
        <v>12903</v>
      </c>
      <c r="BXU7">
        <v>12917</v>
      </c>
      <c r="BXV7">
        <v>12933</v>
      </c>
      <c r="BXW7">
        <v>12948</v>
      </c>
      <c r="BXX7">
        <v>12962</v>
      </c>
      <c r="BXY7">
        <v>12975</v>
      </c>
      <c r="BXZ7">
        <v>12987</v>
      </c>
      <c r="BYA7">
        <v>12999</v>
      </c>
      <c r="BYB7">
        <v>13009</v>
      </c>
      <c r="BYC7">
        <v>13016</v>
      </c>
      <c r="BYD7">
        <v>13017</v>
      </c>
      <c r="BYE7">
        <v>13009</v>
      </c>
      <c r="BYF7">
        <v>12992</v>
      </c>
      <c r="BYG7">
        <v>12964</v>
      </c>
      <c r="BYH7">
        <v>12921</v>
      </c>
      <c r="BYI7">
        <v>12864</v>
      </c>
      <c r="BYJ7">
        <v>12794</v>
      </c>
      <c r="BYK7">
        <v>12712</v>
      </c>
      <c r="BYL7">
        <v>12620</v>
      </c>
      <c r="BYM7">
        <v>12520</v>
      </c>
      <c r="BYN7">
        <v>12414</v>
      </c>
      <c r="BYO7">
        <v>12305</v>
      </c>
      <c r="BYP7">
        <v>12197</v>
      </c>
      <c r="BYQ7">
        <v>12093</v>
      </c>
      <c r="BYR7">
        <v>11995</v>
      </c>
      <c r="BYS7">
        <v>11907</v>
      </c>
      <c r="BYT7">
        <v>11830</v>
      </c>
      <c r="BYU7">
        <v>11764</v>
      </c>
      <c r="BYV7">
        <v>11711</v>
      </c>
      <c r="BYW7">
        <v>11669</v>
      </c>
      <c r="BYX7">
        <v>11636</v>
      </c>
      <c r="BYY7">
        <v>11610</v>
      </c>
      <c r="BYZ7">
        <v>11591</v>
      </c>
      <c r="BZA7">
        <v>11578</v>
      </c>
      <c r="BZB7">
        <v>11568</v>
      </c>
      <c r="BZC7">
        <v>11561</v>
      </c>
      <c r="BZD7">
        <v>11559</v>
      </c>
      <c r="BZE7">
        <v>11558</v>
      </c>
      <c r="BZF7">
        <v>11561</v>
      </c>
      <c r="BZG7">
        <v>11565</v>
      </c>
      <c r="BZH7">
        <v>11570</v>
      </c>
      <c r="BZI7">
        <v>11578</v>
      </c>
      <c r="BZJ7">
        <v>11587</v>
      </c>
      <c r="BZK7">
        <v>11596</v>
      </c>
      <c r="BZL7">
        <v>11607</v>
      </c>
      <c r="BZM7">
        <v>11619</v>
      </c>
      <c r="BZN7">
        <v>11631</v>
      </c>
      <c r="BZO7">
        <v>11643</v>
      </c>
      <c r="BZP7">
        <v>11655</v>
      </c>
      <c r="BZQ7">
        <v>11669</v>
      </c>
      <c r="BZR7">
        <v>11683</v>
      </c>
      <c r="BZS7">
        <v>11697</v>
      </c>
      <c r="BZT7">
        <v>11711</v>
      </c>
      <c r="BZU7">
        <v>11726</v>
      </c>
    </row>
    <row r="9" spans="1:2049" x14ac:dyDescent="0.25">
      <c r="A9" t="s">
        <v>3</v>
      </c>
      <c r="B9">
        <v>11892</v>
      </c>
      <c r="C9">
        <v>11926</v>
      </c>
      <c r="D9">
        <v>11945</v>
      </c>
      <c r="E9">
        <v>11951</v>
      </c>
      <c r="F9">
        <v>11991</v>
      </c>
      <c r="G9">
        <v>12006</v>
      </c>
      <c r="H9">
        <v>12009</v>
      </c>
      <c r="I9">
        <v>12024</v>
      </c>
      <c r="J9">
        <v>12033</v>
      </c>
      <c r="K9">
        <v>12055</v>
      </c>
      <c r="L9">
        <v>12060</v>
      </c>
      <c r="M9">
        <v>12065</v>
      </c>
      <c r="N9">
        <v>12045</v>
      </c>
      <c r="O9">
        <v>12064</v>
      </c>
      <c r="P9">
        <v>12055</v>
      </c>
      <c r="Q9">
        <v>12028</v>
      </c>
      <c r="R9">
        <v>12019</v>
      </c>
      <c r="S9">
        <v>11999</v>
      </c>
      <c r="T9">
        <v>11995</v>
      </c>
      <c r="U9">
        <v>11982</v>
      </c>
      <c r="V9">
        <v>11941</v>
      </c>
      <c r="W9">
        <v>11930</v>
      </c>
      <c r="X9">
        <v>11931</v>
      </c>
      <c r="Y9">
        <v>11917</v>
      </c>
      <c r="Z9">
        <v>11896</v>
      </c>
      <c r="AA9">
        <v>11887</v>
      </c>
      <c r="AB9">
        <v>11891</v>
      </c>
      <c r="AC9">
        <v>11886</v>
      </c>
      <c r="AD9">
        <v>11877</v>
      </c>
      <c r="AE9">
        <v>11883</v>
      </c>
      <c r="AF9">
        <v>11884</v>
      </c>
      <c r="AG9">
        <v>11888</v>
      </c>
      <c r="AH9">
        <v>11890</v>
      </c>
      <c r="AI9">
        <v>11900</v>
      </c>
      <c r="AJ9">
        <v>11903</v>
      </c>
      <c r="AK9">
        <v>11916</v>
      </c>
      <c r="AL9">
        <v>11922</v>
      </c>
      <c r="AM9">
        <v>11936</v>
      </c>
      <c r="AN9">
        <v>11947</v>
      </c>
      <c r="AO9">
        <v>11969</v>
      </c>
      <c r="AP9">
        <v>11966</v>
      </c>
      <c r="AQ9">
        <v>11995</v>
      </c>
      <c r="AR9">
        <v>12019</v>
      </c>
      <c r="AS9">
        <v>12033</v>
      </c>
      <c r="AT9">
        <v>12052</v>
      </c>
      <c r="AU9">
        <v>12068</v>
      </c>
      <c r="AV9">
        <v>12116</v>
      </c>
      <c r="AW9">
        <v>12128</v>
      </c>
      <c r="AX9">
        <v>12136</v>
      </c>
      <c r="AY9">
        <v>12173</v>
      </c>
      <c r="AZ9">
        <v>12176</v>
      </c>
      <c r="BA9">
        <v>12204</v>
      </c>
      <c r="BB9">
        <v>12230</v>
      </c>
      <c r="BC9">
        <v>12266</v>
      </c>
      <c r="BD9">
        <v>12291</v>
      </c>
      <c r="BE9">
        <v>12307</v>
      </c>
      <c r="BF9">
        <v>12331</v>
      </c>
      <c r="BG9">
        <v>12363</v>
      </c>
      <c r="BH9">
        <v>12393</v>
      </c>
      <c r="BI9">
        <v>12396</v>
      </c>
      <c r="BJ9">
        <v>12418</v>
      </c>
      <c r="BK9">
        <v>12443</v>
      </c>
      <c r="BL9">
        <v>12474</v>
      </c>
      <c r="BM9">
        <v>12483</v>
      </c>
      <c r="BN9">
        <v>12506</v>
      </c>
      <c r="BO9">
        <v>12533</v>
      </c>
      <c r="BP9">
        <v>12558</v>
      </c>
      <c r="BQ9">
        <v>12567</v>
      </c>
      <c r="BR9">
        <v>12579</v>
      </c>
      <c r="BS9">
        <v>12613</v>
      </c>
      <c r="BT9">
        <v>12638</v>
      </c>
      <c r="BU9">
        <v>12631</v>
      </c>
      <c r="BV9">
        <v>12645</v>
      </c>
      <c r="BW9">
        <v>12679</v>
      </c>
      <c r="BX9">
        <v>12695</v>
      </c>
      <c r="BY9">
        <v>12706</v>
      </c>
      <c r="BZ9">
        <v>12717</v>
      </c>
      <c r="CA9">
        <v>12732</v>
      </c>
      <c r="CB9">
        <v>12755</v>
      </c>
      <c r="CC9">
        <v>12758</v>
      </c>
      <c r="CD9">
        <v>12772</v>
      </c>
      <c r="CE9">
        <v>12802</v>
      </c>
      <c r="CF9">
        <v>12814</v>
      </c>
      <c r="CG9">
        <v>12822</v>
      </c>
      <c r="CH9">
        <v>12833</v>
      </c>
      <c r="CI9">
        <v>12847</v>
      </c>
      <c r="CJ9">
        <v>12875</v>
      </c>
      <c r="CK9">
        <v>12877</v>
      </c>
      <c r="CL9">
        <v>12884</v>
      </c>
      <c r="CM9">
        <v>12911</v>
      </c>
      <c r="CN9">
        <v>12925</v>
      </c>
      <c r="CO9">
        <v>12934</v>
      </c>
      <c r="CP9">
        <v>12937</v>
      </c>
      <c r="CQ9">
        <v>12961</v>
      </c>
      <c r="CR9">
        <v>12972</v>
      </c>
      <c r="CS9">
        <v>12978</v>
      </c>
      <c r="CT9">
        <v>12970</v>
      </c>
      <c r="CU9">
        <v>12965</v>
      </c>
      <c r="CV9">
        <v>12948</v>
      </c>
      <c r="CW9">
        <v>12900</v>
      </c>
      <c r="CX9">
        <v>12826</v>
      </c>
      <c r="CY9">
        <v>12723</v>
      </c>
      <c r="CZ9">
        <v>12591</v>
      </c>
      <c r="DA9">
        <v>12432</v>
      </c>
      <c r="DB9">
        <v>12259</v>
      </c>
      <c r="DC9">
        <v>12112</v>
      </c>
      <c r="DD9">
        <v>11981</v>
      </c>
      <c r="DE9">
        <v>11851</v>
      </c>
      <c r="DF9">
        <v>11762</v>
      </c>
      <c r="DG9">
        <v>11710</v>
      </c>
      <c r="DH9">
        <v>11648</v>
      </c>
      <c r="DI9">
        <v>11593</v>
      </c>
      <c r="DJ9">
        <v>11550</v>
      </c>
      <c r="DK9">
        <v>11514</v>
      </c>
      <c r="DL9">
        <v>11497</v>
      </c>
      <c r="DM9">
        <v>11470</v>
      </c>
      <c r="DN9">
        <v>11449</v>
      </c>
      <c r="DO9">
        <v>11439</v>
      </c>
      <c r="DP9">
        <v>11451</v>
      </c>
      <c r="DQ9">
        <v>11451</v>
      </c>
      <c r="DR9">
        <v>11425</v>
      </c>
      <c r="DS9">
        <v>11434</v>
      </c>
      <c r="DT9">
        <v>11451</v>
      </c>
      <c r="DU9">
        <v>11458</v>
      </c>
      <c r="DV9">
        <v>11455</v>
      </c>
      <c r="DW9">
        <v>11472</v>
      </c>
      <c r="DX9">
        <v>11480</v>
      </c>
      <c r="DY9">
        <v>11494</v>
      </c>
      <c r="DZ9">
        <v>11499</v>
      </c>
      <c r="EA9">
        <v>11512</v>
      </c>
      <c r="EB9">
        <v>11535</v>
      </c>
      <c r="EC9">
        <v>11542</v>
      </c>
      <c r="ED9">
        <v>11542</v>
      </c>
      <c r="EE9">
        <v>11557</v>
      </c>
      <c r="EF9">
        <v>11573</v>
      </c>
      <c r="EG9">
        <v>11582</v>
      </c>
      <c r="EH9">
        <v>11590</v>
      </c>
      <c r="EI9">
        <v>11608</v>
      </c>
      <c r="EJ9">
        <v>11619</v>
      </c>
      <c r="EK9">
        <v>11626</v>
      </c>
      <c r="EL9">
        <v>11638</v>
      </c>
      <c r="EM9">
        <v>11651</v>
      </c>
      <c r="EN9">
        <v>11680</v>
      </c>
      <c r="EO9">
        <v>11693</v>
      </c>
      <c r="EP9">
        <v>11709</v>
      </c>
      <c r="EQ9">
        <v>11727</v>
      </c>
      <c r="ER9">
        <v>11754</v>
      </c>
      <c r="ES9">
        <v>11775</v>
      </c>
      <c r="ET9">
        <v>11785</v>
      </c>
      <c r="EU9">
        <v>11802</v>
      </c>
      <c r="EV9">
        <v>11836</v>
      </c>
      <c r="EW9">
        <v>11858</v>
      </c>
      <c r="EX9">
        <v>11863</v>
      </c>
      <c r="EY9">
        <v>11880</v>
      </c>
      <c r="EZ9">
        <v>11895</v>
      </c>
      <c r="FA9">
        <v>11899</v>
      </c>
      <c r="FB9">
        <v>11911</v>
      </c>
      <c r="FC9">
        <v>11902</v>
      </c>
      <c r="FD9">
        <v>11909</v>
      </c>
      <c r="FE9">
        <v>11907</v>
      </c>
      <c r="FF9">
        <v>11872</v>
      </c>
      <c r="FG9">
        <v>11865</v>
      </c>
      <c r="FH9">
        <v>11861</v>
      </c>
      <c r="FI9">
        <v>11846</v>
      </c>
      <c r="FJ9">
        <v>11810</v>
      </c>
      <c r="FK9">
        <v>11812</v>
      </c>
      <c r="FL9">
        <v>11794</v>
      </c>
      <c r="FM9">
        <v>11780</v>
      </c>
      <c r="FN9">
        <v>11764</v>
      </c>
      <c r="FO9">
        <v>11756</v>
      </c>
      <c r="FP9">
        <v>11757</v>
      </c>
      <c r="FQ9">
        <v>11745</v>
      </c>
      <c r="FR9">
        <v>11740</v>
      </c>
      <c r="FS9">
        <v>11735</v>
      </c>
      <c r="FT9">
        <v>11743</v>
      </c>
      <c r="FU9">
        <v>11746</v>
      </c>
      <c r="FV9">
        <v>11753</v>
      </c>
      <c r="FW9">
        <v>11750</v>
      </c>
      <c r="FX9">
        <v>11767</v>
      </c>
      <c r="FY9">
        <v>11764</v>
      </c>
      <c r="FZ9">
        <v>11773</v>
      </c>
      <c r="GA9">
        <v>11789</v>
      </c>
      <c r="GB9">
        <v>11809</v>
      </c>
      <c r="GC9">
        <v>11827</v>
      </c>
      <c r="GD9">
        <v>11826</v>
      </c>
      <c r="GE9">
        <v>11845</v>
      </c>
      <c r="GF9">
        <v>11877</v>
      </c>
      <c r="GG9">
        <v>11878</v>
      </c>
      <c r="GH9">
        <v>11902</v>
      </c>
      <c r="GI9">
        <v>11912</v>
      </c>
      <c r="GJ9">
        <v>11938</v>
      </c>
      <c r="GK9">
        <v>11964</v>
      </c>
      <c r="GL9">
        <v>11979</v>
      </c>
      <c r="GM9">
        <v>11999</v>
      </c>
      <c r="GN9">
        <v>12025</v>
      </c>
      <c r="GO9">
        <v>12052</v>
      </c>
      <c r="GP9">
        <v>12070</v>
      </c>
      <c r="GQ9">
        <v>12089</v>
      </c>
      <c r="GR9">
        <v>12139</v>
      </c>
      <c r="GS9">
        <v>12149</v>
      </c>
      <c r="GT9">
        <v>12158</v>
      </c>
      <c r="GU9">
        <v>12192</v>
      </c>
      <c r="GV9">
        <v>12217</v>
      </c>
      <c r="GW9">
        <v>12238</v>
      </c>
      <c r="GX9">
        <v>12249</v>
      </c>
      <c r="GY9">
        <v>12266</v>
      </c>
      <c r="GZ9">
        <v>12312</v>
      </c>
      <c r="HA9">
        <v>12326</v>
      </c>
      <c r="HB9">
        <v>12345</v>
      </c>
      <c r="HC9">
        <v>12370</v>
      </c>
      <c r="HD9">
        <v>12400</v>
      </c>
      <c r="HE9">
        <v>12410</v>
      </c>
      <c r="HF9">
        <v>12413</v>
      </c>
      <c r="HG9">
        <v>12442</v>
      </c>
      <c r="HH9">
        <v>12470</v>
      </c>
      <c r="HI9">
        <v>12478</v>
      </c>
      <c r="HJ9">
        <v>12487</v>
      </c>
      <c r="HK9">
        <v>12497</v>
      </c>
      <c r="HL9">
        <v>12524</v>
      </c>
      <c r="HM9">
        <v>12539</v>
      </c>
      <c r="HN9">
        <v>12527</v>
      </c>
      <c r="HO9">
        <v>12561</v>
      </c>
      <c r="HP9">
        <v>12585</v>
      </c>
      <c r="HQ9">
        <v>12598</v>
      </c>
      <c r="HR9">
        <v>12592</v>
      </c>
      <c r="HS9">
        <v>12610</v>
      </c>
      <c r="HT9">
        <v>12640</v>
      </c>
      <c r="HU9">
        <v>12640</v>
      </c>
      <c r="HV9">
        <v>12654</v>
      </c>
      <c r="HW9">
        <v>12664</v>
      </c>
      <c r="HX9">
        <v>12693</v>
      </c>
      <c r="HY9">
        <v>12703</v>
      </c>
      <c r="HZ9">
        <v>12718</v>
      </c>
      <c r="IA9">
        <v>12733</v>
      </c>
      <c r="IB9">
        <v>12744</v>
      </c>
      <c r="IC9">
        <v>12755</v>
      </c>
      <c r="ID9">
        <v>12771</v>
      </c>
      <c r="IE9">
        <v>12782</v>
      </c>
      <c r="IF9">
        <v>12802</v>
      </c>
      <c r="IG9">
        <v>12814</v>
      </c>
      <c r="IH9">
        <v>12809</v>
      </c>
      <c r="II9">
        <v>12825</v>
      </c>
      <c r="IJ9">
        <v>12843</v>
      </c>
      <c r="IK9">
        <v>12844</v>
      </c>
      <c r="IL9">
        <v>12843</v>
      </c>
      <c r="IM9">
        <v>12836</v>
      </c>
      <c r="IN9">
        <v>12804</v>
      </c>
      <c r="IO9">
        <v>12766</v>
      </c>
      <c r="IP9">
        <v>12683</v>
      </c>
      <c r="IQ9">
        <v>12576</v>
      </c>
      <c r="IR9">
        <v>12455</v>
      </c>
      <c r="IS9">
        <v>12305</v>
      </c>
      <c r="IT9">
        <v>12140</v>
      </c>
      <c r="IU9">
        <v>12002</v>
      </c>
      <c r="IV9">
        <v>11871</v>
      </c>
      <c r="IW9">
        <v>11767</v>
      </c>
      <c r="IX9">
        <v>11676</v>
      </c>
      <c r="IY9">
        <v>11610</v>
      </c>
      <c r="IZ9">
        <v>11569</v>
      </c>
      <c r="JA9">
        <v>11510</v>
      </c>
      <c r="JB9">
        <v>11458</v>
      </c>
      <c r="JC9">
        <v>11440</v>
      </c>
      <c r="JD9">
        <v>11420</v>
      </c>
      <c r="JE9">
        <v>11400</v>
      </c>
      <c r="JF9">
        <v>11398</v>
      </c>
      <c r="JG9">
        <v>11381</v>
      </c>
      <c r="JH9">
        <v>11389</v>
      </c>
      <c r="JI9">
        <v>11372</v>
      </c>
      <c r="JJ9">
        <v>11373</v>
      </c>
      <c r="JK9">
        <v>11370</v>
      </c>
      <c r="JL9">
        <v>11393</v>
      </c>
      <c r="JM9">
        <v>11392</v>
      </c>
      <c r="JN9">
        <v>11388</v>
      </c>
      <c r="JO9">
        <v>11408</v>
      </c>
      <c r="JP9">
        <v>11424</v>
      </c>
      <c r="JQ9">
        <v>11431</v>
      </c>
      <c r="JR9">
        <v>11451</v>
      </c>
      <c r="JS9">
        <v>11456</v>
      </c>
      <c r="JT9">
        <v>11474</v>
      </c>
      <c r="JU9">
        <v>11484</v>
      </c>
      <c r="JV9">
        <v>11489</v>
      </c>
      <c r="JW9">
        <v>11511</v>
      </c>
      <c r="JX9">
        <v>11521</v>
      </c>
      <c r="JY9">
        <v>11531</v>
      </c>
      <c r="JZ9">
        <v>11534</v>
      </c>
      <c r="KA9">
        <v>11550</v>
      </c>
      <c r="KB9">
        <v>11578</v>
      </c>
      <c r="KC9">
        <v>11583</v>
      </c>
      <c r="KD9">
        <v>11593</v>
      </c>
      <c r="KE9">
        <v>11620</v>
      </c>
      <c r="KF9">
        <v>11643</v>
      </c>
      <c r="KG9">
        <v>11659</v>
      </c>
      <c r="KH9">
        <v>11674</v>
      </c>
      <c r="KI9">
        <v>11685</v>
      </c>
      <c r="KJ9">
        <v>11743</v>
      </c>
      <c r="KK9">
        <v>11759</v>
      </c>
      <c r="KL9">
        <v>11778</v>
      </c>
      <c r="KM9">
        <v>11802</v>
      </c>
      <c r="KN9">
        <v>11812</v>
      </c>
      <c r="KO9">
        <v>11846</v>
      </c>
      <c r="KP9">
        <v>11844</v>
      </c>
      <c r="KQ9">
        <v>11858</v>
      </c>
      <c r="KR9">
        <v>11858</v>
      </c>
      <c r="KS9">
        <v>11875</v>
      </c>
      <c r="KT9">
        <v>11875</v>
      </c>
      <c r="KU9">
        <v>11868</v>
      </c>
      <c r="KV9">
        <v>11870</v>
      </c>
      <c r="KW9">
        <v>11852</v>
      </c>
      <c r="KX9">
        <v>11830</v>
      </c>
      <c r="KY9">
        <v>11819</v>
      </c>
      <c r="KZ9">
        <v>11800</v>
      </c>
      <c r="LA9">
        <v>11778</v>
      </c>
      <c r="LB9">
        <v>11744</v>
      </c>
      <c r="LC9">
        <v>11744</v>
      </c>
      <c r="LD9">
        <v>11737</v>
      </c>
      <c r="LE9">
        <v>11715</v>
      </c>
      <c r="LF9">
        <v>11684</v>
      </c>
      <c r="LG9">
        <v>11689</v>
      </c>
      <c r="LH9">
        <v>11693</v>
      </c>
      <c r="LI9">
        <v>11686</v>
      </c>
      <c r="LJ9">
        <v>11669</v>
      </c>
      <c r="LK9">
        <v>11678</v>
      </c>
      <c r="LL9">
        <v>11690</v>
      </c>
      <c r="LM9">
        <v>11688</v>
      </c>
      <c r="LN9">
        <v>11683</v>
      </c>
      <c r="LO9">
        <v>11707</v>
      </c>
      <c r="LP9">
        <v>11713</v>
      </c>
      <c r="LQ9">
        <v>11720</v>
      </c>
      <c r="LR9">
        <v>11728</v>
      </c>
      <c r="LS9">
        <v>11735</v>
      </c>
      <c r="LT9">
        <v>11771</v>
      </c>
      <c r="LU9">
        <v>11767</v>
      </c>
      <c r="LV9">
        <v>11767</v>
      </c>
      <c r="LW9">
        <v>11798</v>
      </c>
      <c r="LX9">
        <v>11819</v>
      </c>
      <c r="LY9">
        <v>11841</v>
      </c>
      <c r="LZ9">
        <v>11861</v>
      </c>
      <c r="MA9">
        <v>11882</v>
      </c>
      <c r="MB9">
        <v>11906</v>
      </c>
      <c r="MC9">
        <v>11931</v>
      </c>
      <c r="MD9">
        <v>11942</v>
      </c>
      <c r="ME9">
        <v>11966</v>
      </c>
      <c r="MF9">
        <v>11994</v>
      </c>
      <c r="MG9">
        <v>12021</v>
      </c>
      <c r="MH9">
        <v>12042</v>
      </c>
      <c r="MI9">
        <v>12069</v>
      </c>
      <c r="MJ9">
        <v>12096</v>
      </c>
      <c r="MK9">
        <v>12107</v>
      </c>
      <c r="ML9">
        <v>12125</v>
      </c>
      <c r="MM9">
        <v>12147</v>
      </c>
      <c r="MN9">
        <v>12176</v>
      </c>
      <c r="MO9">
        <v>12207</v>
      </c>
      <c r="MP9">
        <v>12225</v>
      </c>
      <c r="MQ9">
        <v>12242</v>
      </c>
      <c r="MR9">
        <v>12277</v>
      </c>
      <c r="MS9">
        <v>12285</v>
      </c>
      <c r="MT9">
        <v>12307</v>
      </c>
      <c r="MU9">
        <v>12329</v>
      </c>
      <c r="MV9">
        <v>12342</v>
      </c>
      <c r="MW9">
        <v>12365</v>
      </c>
      <c r="MX9">
        <v>12361</v>
      </c>
      <c r="MY9">
        <v>12387</v>
      </c>
      <c r="MZ9">
        <v>12411</v>
      </c>
      <c r="NA9">
        <v>12425</v>
      </c>
      <c r="NB9">
        <v>12434</v>
      </c>
      <c r="NC9">
        <v>12441</v>
      </c>
      <c r="ND9">
        <v>12466</v>
      </c>
      <c r="NE9">
        <v>12479</v>
      </c>
      <c r="NF9">
        <v>12472</v>
      </c>
      <c r="NG9">
        <v>12492</v>
      </c>
      <c r="NH9">
        <v>12518</v>
      </c>
      <c r="NI9">
        <v>12518</v>
      </c>
      <c r="NJ9">
        <v>12522</v>
      </c>
      <c r="NK9">
        <v>12539</v>
      </c>
      <c r="NL9">
        <v>12555</v>
      </c>
      <c r="NM9">
        <v>12566</v>
      </c>
      <c r="NN9">
        <v>12576</v>
      </c>
      <c r="NO9">
        <v>12592</v>
      </c>
      <c r="NP9">
        <v>12604</v>
      </c>
      <c r="NQ9">
        <v>12622</v>
      </c>
      <c r="NR9">
        <v>12626</v>
      </c>
      <c r="NS9">
        <v>12650</v>
      </c>
      <c r="NT9">
        <v>12666</v>
      </c>
      <c r="NU9">
        <v>12674</v>
      </c>
      <c r="NV9">
        <v>12674</v>
      </c>
      <c r="NW9">
        <v>12693</v>
      </c>
      <c r="NX9">
        <v>12716</v>
      </c>
      <c r="NY9">
        <v>12720</v>
      </c>
      <c r="NZ9">
        <v>12724</v>
      </c>
      <c r="OA9">
        <v>12734</v>
      </c>
      <c r="OB9">
        <v>12749</v>
      </c>
      <c r="OC9">
        <v>12749</v>
      </c>
      <c r="OD9">
        <v>12764</v>
      </c>
      <c r="OE9">
        <v>12766</v>
      </c>
      <c r="OF9">
        <v>12772</v>
      </c>
      <c r="OG9">
        <v>12772</v>
      </c>
      <c r="OH9">
        <v>12745</v>
      </c>
      <c r="OI9">
        <v>12723</v>
      </c>
      <c r="OJ9">
        <v>12676</v>
      </c>
      <c r="OK9">
        <v>12595</v>
      </c>
      <c r="OL9">
        <v>12482</v>
      </c>
      <c r="OM9">
        <v>12362</v>
      </c>
      <c r="ON9">
        <v>12222</v>
      </c>
      <c r="OO9">
        <v>12079</v>
      </c>
      <c r="OP9">
        <v>11942</v>
      </c>
      <c r="OQ9">
        <v>11838</v>
      </c>
      <c r="OR9">
        <v>11742</v>
      </c>
      <c r="OS9">
        <v>11667</v>
      </c>
      <c r="OT9">
        <v>11605</v>
      </c>
      <c r="OU9">
        <v>11553</v>
      </c>
      <c r="OV9">
        <v>11511</v>
      </c>
      <c r="OW9">
        <v>11476</v>
      </c>
      <c r="OX9">
        <v>11446</v>
      </c>
      <c r="OY9">
        <v>11423</v>
      </c>
      <c r="OZ9">
        <v>11407</v>
      </c>
      <c r="PA9">
        <v>11406</v>
      </c>
      <c r="PB9">
        <v>11392</v>
      </c>
      <c r="PC9">
        <v>11401</v>
      </c>
      <c r="PD9">
        <v>11393</v>
      </c>
      <c r="PE9">
        <v>11410</v>
      </c>
      <c r="PF9">
        <v>11399</v>
      </c>
      <c r="PG9">
        <v>11410</v>
      </c>
      <c r="PH9">
        <v>11430</v>
      </c>
      <c r="PI9">
        <v>11442</v>
      </c>
      <c r="PJ9">
        <v>11456</v>
      </c>
      <c r="PK9">
        <v>11476</v>
      </c>
      <c r="PL9">
        <v>11493</v>
      </c>
      <c r="PM9">
        <v>11507</v>
      </c>
      <c r="PN9">
        <v>11519</v>
      </c>
      <c r="PO9">
        <v>11537</v>
      </c>
      <c r="PP9">
        <v>11551</v>
      </c>
      <c r="PQ9">
        <v>11583</v>
      </c>
      <c r="PR9">
        <v>11585</v>
      </c>
      <c r="PS9">
        <v>11612</v>
      </c>
      <c r="PT9">
        <v>11645</v>
      </c>
      <c r="PU9">
        <v>11661</v>
      </c>
      <c r="PV9">
        <v>11674</v>
      </c>
      <c r="PW9">
        <v>11703</v>
      </c>
      <c r="PX9">
        <v>11737</v>
      </c>
      <c r="PY9">
        <v>11761</v>
      </c>
      <c r="PZ9">
        <v>11785</v>
      </c>
      <c r="QA9">
        <v>11818</v>
      </c>
      <c r="QB9">
        <v>11843</v>
      </c>
      <c r="QC9">
        <v>11881</v>
      </c>
      <c r="QD9">
        <v>11906</v>
      </c>
      <c r="QE9">
        <v>11935</v>
      </c>
      <c r="QF9">
        <v>11970</v>
      </c>
      <c r="QG9">
        <v>11988</v>
      </c>
      <c r="QH9">
        <v>12008</v>
      </c>
      <c r="QI9">
        <v>12015</v>
      </c>
      <c r="QJ9">
        <v>12035</v>
      </c>
      <c r="QK9">
        <v>12044</v>
      </c>
      <c r="QL9">
        <v>12041</v>
      </c>
      <c r="QM9">
        <v>12040</v>
      </c>
      <c r="QN9">
        <v>12054</v>
      </c>
      <c r="QO9">
        <v>12028</v>
      </c>
      <c r="QP9">
        <v>11999</v>
      </c>
      <c r="QQ9">
        <v>11988</v>
      </c>
      <c r="QR9">
        <v>11972</v>
      </c>
      <c r="QS9">
        <v>11944</v>
      </c>
      <c r="QT9">
        <v>11917</v>
      </c>
      <c r="QU9">
        <v>11889</v>
      </c>
      <c r="QV9">
        <v>11876</v>
      </c>
      <c r="QW9">
        <v>11850</v>
      </c>
      <c r="QX9">
        <v>11814</v>
      </c>
      <c r="QY9">
        <v>11804</v>
      </c>
      <c r="QZ9">
        <v>11808</v>
      </c>
      <c r="RA9">
        <v>11784</v>
      </c>
      <c r="RB9">
        <v>11772</v>
      </c>
      <c r="RC9">
        <v>11770</v>
      </c>
      <c r="RD9">
        <v>11773</v>
      </c>
      <c r="RE9">
        <v>11761</v>
      </c>
      <c r="RF9">
        <v>11758</v>
      </c>
      <c r="RG9">
        <v>11767</v>
      </c>
      <c r="RH9">
        <v>11775</v>
      </c>
      <c r="RI9">
        <v>11785</v>
      </c>
      <c r="RJ9">
        <v>11788</v>
      </c>
      <c r="RK9">
        <v>11804</v>
      </c>
      <c r="RL9">
        <v>11821</v>
      </c>
      <c r="RM9">
        <v>11831</v>
      </c>
      <c r="RN9">
        <v>11847</v>
      </c>
      <c r="RO9">
        <v>11865</v>
      </c>
      <c r="RP9">
        <v>11884</v>
      </c>
      <c r="RQ9">
        <v>11894</v>
      </c>
      <c r="RR9">
        <v>11910</v>
      </c>
      <c r="RS9">
        <v>11939</v>
      </c>
      <c r="RT9">
        <v>11955</v>
      </c>
      <c r="RU9">
        <v>11978</v>
      </c>
      <c r="RV9">
        <v>12007</v>
      </c>
      <c r="RW9">
        <v>12026</v>
      </c>
      <c r="RX9">
        <v>12053</v>
      </c>
      <c r="RY9">
        <v>12069</v>
      </c>
      <c r="RZ9">
        <v>12089</v>
      </c>
      <c r="SA9">
        <v>12136</v>
      </c>
      <c r="SB9">
        <v>12161</v>
      </c>
      <c r="SC9">
        <v>12186</v>
      </c>
      <c r="SD9">
        <v>12193</v>
      </c>
      <c r="SE9">
        <v>12229</v>
      </c>
      <c r="SF9">
        <v>12246</v>
      </c>
      <c r="SG9">
        <v>12280</v>
      </c>
      <c r="SH9">
        <v>12293</v>
      </c>
      <c r="SI9">
        <v>12321</v>
      </c>
      <c r="SJ9">
        <v>12340</v>
      </c>
      <c r="SK9">
        <v>12374</v>
      </c>
      <c r="SL9">
        <v>12392</v>
      </c>
      <c r="SM9">
        <v>12411</v>
      </c>
      <c r="SN9">
        <v>12437</v>
      </c>
      <c r="SO9">
        <v>12450</v>
      </c>
      <c r="SP9">
        <v>12476</v>
      </c>
      <c r="SQ9">
        <v>12480</v>
      </c>
      <c r="SR9">
        <v>12508</v>
      </c>
      <c r="SS9">
        <v>12524</v>
      </c>
      <c r="ST9">
        <v>12540</v>
      </c>
      <c r="SU9">
        <v>12553</v>
      </c>
      <c r="SV9">
        <v>12579</v>
      </c>
      <c r="SW9">
        <v>12584</v>
      </c>
      <c r="SX9">
        <v>12589</v>
      </c>
      <c r="SY9">
        <v>12607</v>
      </c>
      <c r="SZ9">
        <v>12611</v>
      </c>
      <c r="TA9">
        <v>12622</v>
      </c>
      <c r="TB9">
        <v>12632</v>
      </c>
      <c r="TC9">
        <v>12648</v>
      </c>
      <c r="TD9">
        <v>12665</v>
      </c>
      <c r="TE9">
        <v>12668</v>
      </c>
      <c r="TF9">
        <v>12672</v>
      </c>
      <c r="TG9">
        <v>12678</v>
      </c>
      <c r="TH9">
        <v>12703</v>
      </c>
      <c r="TI9">
        <v>12705</v>
      </c>
      <c r="TJ9">
        <v>12719</v>
      </c>
      <c r="TK9">
        <v>12732</v>
      </c>
      <c r="TL9">
        <v>12755</v>
      </c>
      <c r="TM9">
        <v>12756</v>
      </c>
      <c r="TN9">
        <v>12761</v>
      </c>
      <c r="TO9">
        <v>12760</v>
      </c>
      <c r="TP9">
        <v>12777</v>
      </c>
      <c r="TQ9">
        <v>12796</v>
      </c>
      <c r="TR9">
        <v>12797</v>
      </c>
      <c r="TS9">
        <v>12804</v>
      </c>
      <c r="TT9">
        <v>12823</v>
      </c>
      <c r="TU9">
        <v>12831</v>
      </c>
      <c r="TV9">
        <v>12836</v>
      </c>
      <c r="TW9">
        <v>12846</v>
      </c>
      <c r="TX9">
        <v>12871</v>
      </c>
      <c r="TY9">
        <v>12863</v>
      </c>
      <c r="TZ9">
        <v>12874</v>
      </c>
      <c r="UA9">
        <v>12884</v>
      </c>
      <c r="UB9">
        <v>12890</v>
      </c>
      <c r="UC9">
        <v>12899</v>
      </c>
      <c r="UD9">
        <v>12869</v>
      </c>
      <c r="UE9">
        <v>12846</v>
      </c>
      <c r="UF9">
        <v>12808</v>
      </c>
      <c r="UG9">
        <v>12731</v>
      </c>
      <c r="UH9">
        <v>12641</v>
      </c>
      <c r="UI9">
        <v>12521</v>
      </c>
      <c r="UJ9">
        <v>12385</v>
      </c>
      <c r="UK9">
        <v>12235</v>
      </c>
      <c r="UL9">
        <v>12082</v>
      </c>
      <c r="UM9">
        <v>11956</v>
      </c>
      <c r="UN9">
        <v>11853</v>
      </c>
      <c r="UO9">
        <v>11764</v>
      </c>
      <c r="UP9">
        <v>11685</v>
      </c>
      <c r="UQ9">
        <v>11636</v>
      </c>
      <c r="UR9">
        <v>11596</v>
      </c>
      <c r="US9">
        <v>11552</v>
      </c>
      <c r="UT9">
        <v>11518</v>
      </c>
      <c r="UU9">
        <v>11491</v>
      </c>
      <c r="UV9">
        <v>11491</v>
      </c>
      <c r="UW9">
        <v>11473</v>
      </c>
      <c r="UX9">
        <v>11457</v>
      </c>
      <c r="UY9">
        <v>11449</v>
      </c>
      <c r="UZ9">
        <v>11460</v>
      </c>
      <c r="VA9">
        <v>11463</v>
      </c>
      <c r="VB9">
        <v>11471</v>
      </c>
      <c r="VC9">
        <v>11471</v>
      </c>
      <c r="VD9">
        <v>11490</v>
      </c>
      <c r="VE9">
        <v>11493</v>
      </c>
      <c r="VF9">
        <v>11507</v>
      </c>
      <c r="VG9">
        <v>11523</v>
      </c>
      <c r="VH9">
        <v>11539</v>
      </c>
      <c r="VI9">
        <v>11567</v>
      </c>
      <c r="VJ9">
        <v>11578</v>
      </c>
      <c r="VK9">
        <v>11600</v>
      </c>
      <c r="VL9">
        <v>11620</v>
      </c>
      <c r="VM9">
        <v>11643</v>
      </c>
      <c r="VN9">
        <v>11655</v>
      </c>
      <c r="VO9">
        <v>11683</v>
      </c>
      <c r="VP9">
        <v>11707</v>
      </c>
      <c r="VQ9">
        <v>11734</v>
      </c>
      <c r="VR9">
        <v>11752</v>
      </c>
      <c r="VS9">
        <v>11780</v>
      </c>
      <c r="VT9">
        <v>11811</v>
      </c>
      <c r="VU9">
        <v>11841</v>
      </c>
      <c r="VV9">
        <v>11847</v>
      </c>
      <c r="VW9">
        <v>11893</v>
      </c>
      <c r="VX9">
        <v>11923</v>
      </c>
      <c r="VY9">
        <v>11951</v>
      </c>
      <c r="VZ9">
        <v>11979</v>
      </c>
      <c r="WA9">
        <v>12011</v>
      </c>
      <c r="WB9">
        <v>12043</v>
      </c>
      <c r="WC9">
        <v>12062</v>
      </c>
      <c r="WD9">
        <v>12079</v>
      </c>
      <c r="WE9">
        <v>12101</v>
      </c>
      <c r="WF9">
        <v>12120</v>
      </c>
      <c r="WG9">
        <v>12127</v>
      </c>
      <c r="WH9">
        <v>12129</v>
      </c>
      <c r="WI9">
        <v>12135</v>
      </c>
      <c r="WJ9">
        <v>12122</v>
      </c>
      <c r="WK9">
        <v>12109</v>
      </c>
      <c r="WL9">
        <v>12086</v>
      </c>
      <c r="WM9">
        <v>12078</v>
      </c>
      <c r="WN9">
        <v>12057</v>
      </c>
      <c r="WO9">
        <v>12027</v>
      </c>
      <c r="WP9">
        <v>12006</v>
      </c>
      <c r="WQ9">
        <v>11981</v>
      </c>
      <c r="WR9">
        <v>11956</v>
      </c>
      <c r="WS9">
        <v>11923</v>
      </c>
      <c r="WT9">
        <v>11897</v>
      </c>
      <c r="WU9">
        <v>11876</v>
      </c>
      <c r="WV9">
        <v>11865</v>
      </c>
      <c r="WW9">
        <v>11845</v>
      </c>
      <c r="WX9">
        <v>11827</v>
      </c>
      <c r="WY9">
        <v>11821</v>
      </c>
      <c r="WZ9">
        <v>11824</v>
      </c>
      <c r="XA9">
        <v>11821</v>
      </c>
      <c r="XB9">
        <v>11819</v>
      </c>
      <c r="XC9">
        <v>11829</v>
      </c>
      <c r="XD9">
        <v>11823</v>
      </c>
      <c r="XE9">
        <v>11842</v>
      </c>
      <c r="XF9">
        <v>11848</v>
      </c>
      <c r="XG9">
        <v>11849</v>
      </c>
      <c r="XH9">
        <v>11871</v>
      </c>
      <c r="XI9">
        <v>11884</v>
      </c>
      <c r="XJ9">
        <v>11892</v>
      </c>
      <c r="XK9">
        <v>11911</v>
      </c>
      <c r="XL9">
        <v>11933</v>
      </c>
      <c r="XM9">
        <v>11942</v>
      </c>
      <c r="XN9">
        <v>11967</v>
      </c>
      <c r="XO9">
        <v>11984</v>
      </c>
      <c r="XP9">
        <v>12007</v>
      </c>
      <c r="XQ9">
        <v>12026</v>
      </c>
      <c r="XR9">
        <v>12050</v>
      </c>
      <c r="XS9">
        <v>12092</v>
      </c>
      <c r="XT9">
        <v>12111</v>
      </c>
      <c r="XU9">
        <v>12137</v>
      </c>
      <c r="XV9">
        <v>12142</v>
      </c>
      <c r="XW9">
        <v>12162</v>
      </c>
      <c r="XX9">
        <v>12210</v>
      </c>
      <c r="XY9">
        <v>12224</v>
      </c>
      <c r="XZ9">
        <v>12258</v>
      </c>
      <c r="YA9">
        <v>12276</v>
      </c>
      <c r="YB9">
        <v>12306</v>
      </c>
      <c r="YC9">
        <v>12313</v>
      </c>
      <c r="YD9">
        <v>12352</v>
      </c>
      <c r="YE9">
        <v>12367</v>
      </c>
      <c r="YF9">
        <v>12398</v>
      </c>
      <c r="YG9">
        <v>12422</v>
      </c>
      <c r="YH9">
        <v>12440</v>
      </c>
      <c r="YI9">
        <v>12466</v>
      </c>
      <c r="YJ9">
        <v>12489</v>
      </c>
      <c r="YK9">
        <v>12500</v>
      </c>
      <c r="YL9">
        <v>12511</v>
      </c>
      <c r="YM9">
        <v>12536</v>
      </c>
      <c r="YN9">
        <v>12550</v>
      </c>
      <c r="YO9">
        <v>12565</v>
      </c>
      <c r="YP9">
        <v>12570</v>
      </c>
      <c r="YQ9">
        <v>12587</v>
      </c>
      <c r="YR9">
        <v>12619</v>
      </c>
      <c r="YS9">
        <v>12624</v>
      </c>
      <c r="YT9">
        <v>12636</v>
      </c>
      <c r="YU9">
        <v>12645</v>
      </c>
      <c r="YV9">
        <v>12672</v>
      </c>
      <c r="YW9">
        <v>12687</v>
      </c>
      <c r="YX9">
        <v>12690</v>
      </c>
      <c r="YY9">
        <v>12707</v>
      </c>
      <c r="YZ9">
        <v>12721</v>
      </c>
      <c r="ZA9">
        <v>12734</v>
      </c>
      <c r="ZB9">
        <v>12746</v>
      </c>
      <c r="ZC9">
        <v>12753</v>
      </c>
      <c r="ZD9">
        <v>12775</v>
      </c>
      <c r="ZE9">
        <v>12787</v>
      </c>
      <c r="ZF9">
        <v>12794</v>
      </c>
      <c r="ZG9">
        <v>12813</v>
      </c>
      <c r="ZH9">
        <v>12837</v>
      </c>
      <c r="ZI9">
        <v>12842</v>
      </c>
      <c r="ZJ9">
        <v>12851</v>
      </c>
      <c r="ZK9">
        <v>12860</v>
      </c>
      <c r="ZL9">
        <v>12874</v>
      </c>
      <c r="ZM9">
        <v>12887</v>
      </c>
      <c r="ZN9">
        <v>12896</v>
      </c>
      <c r="ZO9">
        <v>12911</v>
      </c>
      <c r="ZP9">
        <v>12918</v>
      </c>
      <c r="ZQ9">
        <v>12929</v>
      </c>
      <c r="ZR9">
        <v>12947</v>
      </c>
      <c r="ZS9">
        <v>12950</v>
      </c>
      <c r="ZT9">
        <v>12952</v>
      </c>
      <c r="ZU9">
        <v>12952</v>
      </c>
      <c r="ZV9">
        <v>12941</v>
      </c>
      <c r="ZW9">
        <v>12918</v>
      </c>
      <c r="ZX9">
        <v>12876</v>
      </c>
      <c r="ZY9">
        <v>12806</v>
      </c>
      <c r="ZZ9">
        <v>12704</v>
      </c>
      <c r="AAA9">
        <v>12592</v>
      </c>
      <c r="AAB9">
        <v>12457</v>
      </c>
      <c r="AAC9">
        <v>12301</v>
      </c>
      <c r="AAD9">
        <v>12148</v>
      </c>
      <c r="AAE9">
        <v>12002</v>
      </c>
      <c r="AAF9">
        <v>11898</v>
      </c>
      <c r="AAG9">
        <v>11809</v>
      </c>
      <c r="AAH9">
        <v>11711</v>
      </c>
      <c r="AAI9">
        <v>11650</v>
      </c>
      <c r="AAJ9">
        <v>11617</v>
      </c>
      <c r="AAK9">
        <v>11565</v>
      </c>
      <c r="AAL9">
        <v>11527</v>
      </c>
      <c r="AAM9">
        <v>11491</v>
      </c>
      <c r="AAN9">
        <v>11500</v>
      </c>
      <c r="AAO9">
        <v>11477</v>
      </c>
      <c r="AAP9">
        <v>11469</v>
      </c>
      <c r="AAQ9">
        <v>11457</v>
      </c>
      <c r="AAR9">
        <v>11465</v>
      </c>
      <c r="AAS9">
        <v>11465</v>
      </c>
      <c r="AAT9">
        <v>11466</v>
      </c>
      <c r="AAU9">
        <v>11469</v>
      </c>
      <c r="AAV9">
        <v>11497</v>
      </c>
      <c r="AAW9">
        <v>11499</v>
      </c>
      <c r="AAX9">
        <v>11513</v>
      </c>
      <c r="AAY9">
        <v>11522</v>
      </c>
      <c r="AAZ9">
        <v>11536</v>
      </c>
      <c r="ABA9">
        <v>11569</v>
      </c>
      <c r="ABB9">
        <v>11567</v>
      </c>
      <c r="ABC9">
        <v>11595</v>
      </c>
      <c r="ABD9">
        <v>11621</v>
      </c>
      <c r="ABE9">
        <v>11640</v>
      </c>
      <c r="ABF9">
        <v>11647</v>
      </c>
      <c r="ABG9">
        <v>11660</v>
      </c>
      <c r="ABH9">
        <v>11692</v>
      </c>
      <c r="ABI9">
        <v>11708</v>
      </c>
      <c r="ABJ9">
        <v>11724</v>
      </c>
      <c r="ABK9">
        <v>11751</v>
      </c>
      <c r="ABL9">
        <v>11770</v>
      </c>
      <c r="ABM9">
        <v>11796</v>
      </c>
      <c r="ABN9">
        <v>11822</v>
      </c>
      <c r="ABO9">
        <v>11862</v>
      </c>
      <c r="ABP9">
        <v>11886</v>
      </c>
      <c r="ABQ9">
        <v>11914</v>
      </c>
      <c r="ABR9">
        <v>11933</v>
      </c>
      <c r="ABS9">
        <v>11977</v>
      </c>
      <c r="ABT9">
        <v>12006</v>
      </c>
      <c r="ABU9">
        <v>12031</v>
      </c>
      <c r="ABV9">
        <v>12049</v>
      </c>
      <c r="ABW9">
        <v>12068</v>
      </c>
      <c r="ABX9">
        <v>12102</v>
      </c>
      <c r="ABY9">
        <v>12102</v>
      </c>
      <c r="ABZ9">
        <v>12115</v>
      </c>
      <c r="ACA9">
        <v>12117</v>
      </c>
      <c r="ACB9">
        <v>12121</v>
      </c>
      <c r="ACC9">
        <v>12115</v>
      </c>
      <c r="ACD9">
        <v>12097</v>
      </c>
      <c r="ACE9">
        <v>12091</v>
      </c>
      <c r="ACF9">
        <v>12083</v>
      </c>
      <c r="ACG9">
        <v>12061</v>
      </c>
      <c r="ACH9">
        <v>12034</v>
      </c>
      <c r="ACI9">
        <v>11998</v>
      </c>
      <c r="ACJ9">
        <v>11982</v>
      </c>
      <c r="ACK9">
        <v>11966</v>
      </c>
      <c r="ACL9">
        <v>11933</v>
      </c>
      <c r="ACM9">
        <v>11916</v>
      </c>
      <c r="ACN9">
        <v>11887</v>
      </c>
      <c r="ACO9">
        <v>11884</v>
      </c>
      <c r="ACP9">
        <v>11858</v>
      </c>
      <c r="ACQ9">
        <v>11851</v>
      </c>
      <c r="ACR9">
        <v>11840</v>
      </c>
      <c r="ACS9">
        <v>11847</v>
      </c>
      <c r="ACT9">
        <v>11828</v>
      </c>
      <c r="ACU9">
        <v>11831</v>
      </c>
      <c r="ACV9">
        <v>11844</v>
      </c>
      <c r="ACW9">
        <v>11852</v>
      </c>
      <c r="ACX9">
        <v>11831</v>
      </c>
      <c r="ACY9">
        <v>11849</v>
      </c>
      <c r="ACZ9">
        <v>11878</v>
      </c>
      <c r="ADA9">
        <v>11885</v>
      </c>
      <c r="ADB9">
        <v>11891</v>
      </c>
      <c r="ADC9">
        <v>11902</v>
      </c>
      <c r="ADD9">
        <v>11925</v>
      </c>
      <c r="ADE9">
        <v>11936</v>
      </c>
      <c r="ADF9">
        <v>11960</v>
      </c>
      <c r="ADG9">
        <v>11980</v>
      </c>
      <c r="ADH9">
        <v>12014</v>
      </c>
      <c r="ADI9">
        <v>12020</v>
      </c>
      <c r="ADJ9">
        <v>12044</v>
      </c>
      <c r="ADK9">
        <v>12070</v>
      </c>
      <c r="ADL9">
        <v>12096</v>
      </c>
      <c r="ADM9">
        <v>12131</v>
      </c>
      <c r="ADN9">
        <v>12141</v>
      </c>
      <c r="ADO9">
        <v>12173</v>
      </c>
      <c r="ADP9">
        <v>12207</v>
      </c>
      <c r="ADQ9">
        <v>12219</v>
      </c>
      <c r="ADR9">
        <v>12243</v>
      </c>
      <c r="ADS9">
        <v>12273</v>
      </c>
      <c r="ADT9">
        <v>12298</v>
      </c>
      <c r="ADU9">
        <v>12327</v>
      </c>
      <c r="ADV9">
        <v>12342</v>
      </c>
      <c r="ADW9">
        <v>12380</v>
      </c>
      <c r="ADX9">
        <v>12395</v>
      </c>
      <c r="ADY9">
        <v>12423</v>
      </c>
      <c r="ADZ9">
        <v>12430</v>
      </c>
      <c r="AEA9">
        <v>12468</v>
      </c>
      <c r="AEB9">
        <v>12483</v>
      </c>
      <c r="AEC9">
        <v>12500</v>
      </c>
      <c r="AED9">
        <v>12500</v>
      </c>
      <c r="AEE9">
        <v>12537</v>
      </c>
      <c r="AEF9">
        <v>12557</v>
      </c>
      <c r="AEG9">
        <v>12577</v>
      </c>
      <c r="AEH9">
        <v>12600</v>
      </c>
      <c r="AEI9">
        <v>12605</v>
      </c>
      <c r="AEJ9">
        <v>12635</v>
      </c>
      <c r="AEK9">
        <v>12634</v>
      </c>
      <c r="AEL9">
        <v>12648</v>
      </c>
      <c r="AEM9">
        <v>12674</v>
      </c>
      <c r="AEN9">
        <v>12689</v>
      </c>
      <c r="AEO9">
        <v>12693</v>
      </c>
      <c r="AEP9">
        <v>12715</v>
      </c>
      <c r="AEQ9">
        <v>12725</v>
      </c>
      <c r="AER9">
        <v>12744</v>
      </c>
      <c r="AES9">
        <v>12763</v>
      </c>
      <c r="AET9">
        <v>12771</v>
      </c>
      <c r="AEU9">
        <v>12791</v>
      </c>
      <c r="AEV9">
        <v>12796</v>
      </c>
      <c r="AEW9">
        <v>12816</v>
      </c>
      <c r="AEX9">
        <v>12834</v>
      </c>
      <c r="AEY9">
        <v>12840</v>
      </c>
      <c r="AEZ9">
        <v>12858</v>
      </c>
      <c r="AFA9">
        <v>12874</v>
      </c>
      <c r="AFB9">
        <v>12875</v>
      </c>
      <c r="AFC9">
        <v>12899</v>
      </c>
      <c r="AFD9">
        <v>12912</v>
      </c>
      <c r="AFE9">
        <v>12930</v>
      </c>
      <c r="AFF9">
        <v>12927</v>
      </c>
      <c r="AFG9">
        <v>12945</v>
      </c>
      <c r="AFH9">
        <v>12963</v>
      </c>
      <c r="AFI9">
        <v>12978</v>
      </c>
      <c r="AFJ9">
        <v>12968</v>
      </c>
      <c r="AFK9">
        <v>12979</v>
      </c>
      <c r="AFL9">
        <v>12991</v>
      </c>
      <c r="AFM9">
        <v>12976</v>
      </c>
      <c r="AFN9">
        <v>12961</v>
      </c>
      <c r="AFO9">
        <v>12916</v>
      </c>
      <c r="AFP9">
        <v>12866</v>
      </c>
      <c r="AFQ9">
        <v>12767</v>
      </c>
      <c r="AFR9">
        <v>12629</v>
      </c>
      <c r="AFS9">
        <v>12483</v>
      </c>
      <c r="AFT9">
        <v>12332</v>
      </c>
      <c r="AFU9">
        <v>12164</v>
      </c>
      <c r="AFV9">
        <v>12008</v>
      </c>
      <c r="AFW9">
        <v>11875</v>
      </c>
      <c r="AFX9">
        <v>11792</v>
      </c>
      <c r="AFY9">
        <v>11715</v>
      </c>
      <c r="AFZ9">
        <v>11644</v>
      </c>
      <c r="AGA9">
        <v>11590</v>
      </c>
      <c r="AGB9">
        <v>11553</v>
      </c>
      <c r="AGC9">
        <v>11526</v>
      </c>
      <c r="AGD9">
        <v>11479</v>
      </c>
      <c r="AGE9">
        <v>11464</v>
      </c>
      <c r="AGF9">
        <v>11454</v>
      </c>
      <c r="AGG9">
        <v>11447</v>
      </c>
      <c r="AGH9">
        <v>11433</v>
      </c>
      <c r="AGI9">
        <v>11432</v>
      </c>
      <c r="AGJ9">
        <v>11443</v>
      </c>
      <c r="AGK9">
        <v>11439</v>
      </c>
      <c r="AGL9">
        <v>11441</v>
      </c>
      <c r="AGM9">
        <v>11462</v>
      </c>
      <c r="AGN9">
        <v>11467</v>
      </c>
      <c r="AGO9">
        <v>11474</v>
      </c>
      <c r="AGP9">
        <v>11474</v>
      </c>
      <c r="AGQ9">
        <v>11501</v>
      </c>
      <c r="AGR9">
        <v>11531</v>
      </c>
      <c r="AGS9">
        <v>11541</v>
      </c>
      <c r="AGT9">
        <v>11554</v>
      </c>
      <c r="AGU9">
        <v>11565</v>
      </c>
      <c r="AGV9">
        <v>11592</v>
      </c>
      <c r="AGW9">
        <v>11609</v>
      </c>
      <c r="AGX9">
        <v>11619</v>
      </c>
      <c r="AGY9">
        <v>11633</v>
      </c>
      <c r="AGZ9">
        <v>11663</v>
      </c>
      <c r="AHA9">
        <v>11681</v>
      </c>
      <c r="AHB9">
        <v>11686</v>
      </c>
      <c r="AHC9">
        <v>11722</v>
      </c>
      <c r="AHD9">
        <v>11745</v>
      </c>
      <c r="AHE9">
        <v>11758</v>
      </c>
      <c r="AHF9">
        <v>11768</v>
      </c>
      <c r="AHG9">
        <v>11808</v>
      </c>
      <c r="AHH9">
        <v>11846</v>
      </c>
      <c r="AHI9">
        <v>11870</v>
      </c>
      <c r="AHJ9">
        <v>11883</v>
      </c>
      <c r="AHK9">
        <v>11923</v>
      </c>
      <c r="AHL9">
        <v>11947</v>
      </c>
      <c r="AHM9">
        <v>11975</v>
      </c>
      <c r="AHN9">
        <v>11989</v>
      </c>
      <c r="AHO9">
        <v>12016</v>
      </c>
      <c r="AHP9">
        <v>12020</v>
      </c>
      <c r="AHQ9">
        <v>12036</v>
      </c>
      <c r="AHR9">
        <v>12032</v>
      </c>
      <c r="AHS9">
        <v>12036</v>
      </c>
      <c r="AHT9">
        <v>12053</v>
      </c>
      <c r="AHU9">
        <v>12051</v>
      </c>
      <c r="AHV9">
        <v>12024</v>
      </c>
      <c r="AHW9">
        <v>12017</v>
      </c>
      <c r="AHX9">
        <v>11998</v>
      </c>
      <c r="AHY9">
        <v>11985</v>
      </c>
      <c r="AHZ9">
        <v>11957</v>
      </c>
      <c r="AIA9">
        <v>11929</v>
      </c>
      <c r="AIB9">
        <v>11915</v>
      </c>
      <c r="AIC9">
        <v>11900</v>
      </c>
      <c r="AID9">
        <v>11857</v>
      </c>
      <c r="AIE9">
        <v>11839</v>
      </c>
      <c r="AIF9">
        <v>11830</v>
      </c>
      <c r="AIG9">
        <v>11812</v>
      </c>
      <c r="AIH9">
        <v>11795</v>
      </c>
      <c r="AII9">
        <v>11789</v>
      </c>
      <c r="AIJ9">
        <v>11791</v>
      </c>
      <c r="AIK9">
        <v>11786</v>
      </c>
      <c r="AIL9">
        <v>11776</v>
      </c>
      <c r="AIM9">
        <v>11792</v>
      </c>
      <c r="AIN9">
        <v>11799</v>
      </c>
      <c r="AIO9">
        <v>11807</v>
      </c>
      <c r="AIP9">
        <v>11800</v>
      </c>
      <c r="AIQ9">
        <v>11820</v>
      </c>
      <c r="AIR9">
        <v>11825</v>
      </c>
      <c r="AIS9">
        <v>11839</v>
      </c>
      <c r="AIT9">
        <v>11860</v>
      </c>
      <c r="AIU9">
        <v>11870</v>
      </c>
      <c r="AIV9">
        <v>11887</v>
      </c>
      <c r="AIW9">
        <v>11908</v>
      </c>
      <c r="AIX9">
        <v>11904</v>
      </c>
      <c r="AIY9">
        <v>11939</v>
      </c>
      <c r="AIZ9">
        <v>11962</v>
      </c>
      <c r="AJA9">
        <v>11987</v>
      </c>
      <c r="AJB9">
        <v>11997</v>
      </c>
      <c r="AJC9">
        <v>12027</v>
      </c>
      <c r="AJD9">
        <v>12065</v>
      </c>
      <c r="AJE9">
        <v>12082</v>
      </c>
      <c r="AJF9">
        <v>12096</v>
      </c>
      <c r="AJG9">
        <v>12120</v>
      </c>
      <c r="AJH9">
        <v>12158</v>
      </c>
      <c r="AJI9">
        <v>12179</v>
      </c>
      <c r="AJJ9">
        <v>12212</v>
      </c>
      <c r="AJK9">
        <v>12225</v>
      </c>
      <c r="AJL9">
        <v>12254</v>
      </c>
      <c r="AJM9">
        <v>12285</v>
      </c>
      <c r="AJN9">
        <v>12296</v>
      </c>
      <c r="AJO9">
        <v>12327</v>
      </c>
      <c r="AJP9">
        <v>12365</v>
      </c>
      <c r="AJQ9">
        <v>12376</v>
      </c>
      <c r="AJR9">
        <v>12394</v>
      </c>
      <c r="AJS9">
        <v>12422</v>
      </c>
      <c r="AJT9">
        <v>12453</v>
      </c>
      <c r="AJU9">
        <v>12464</v>
      </c>
      <c r="AJV9">
        <v>12480</v>
      </c>
      <c r="AJW9">
        <v>12500</v>
      </c>
      <c r="AJX9">
        <v>12532</v>
      </c>
      <c r="AJY9">
        <v>12538</v>
      </c>
      <c r="AJZ9">
        <v>12551</v>
      </c>
      <c r="AKA9">
        <v>12570</v>
      </c>
      <c r="AKB9">
        <v>12588</v>
      </c>
      <c r="AKC9">
        <v>12599</v>
      </c>
      <c r="AKD9">
        <v>12612</v>
      </c>
      <c r="AKE9">
        <v>12622</v>
      </c>
      <c r="AKF9">
        <v>12649</v>
      </c>
      <c r="AKG9">
        <v>12663</v>
      </c>
      <c r="AKH9">
        <v>12671</v>
      </c>
      <c r="AKI9">
        <v>12670</v>
      </c>
      <c r="AKJ9">
        <v>12704</v>
      </c>
      <c r="AKK9">
        <v>12711</v>
      </c>
      <c r="AKL9">
        <v>12725</v>
      </c>
      <c r="AKM9">
        <v>12743</v>
      </c>
      <c r="AKN9">
        <v>12765</v>
      </c>
      <c r="AKO9">
        <v>12774</v>
      </c>
      <c r="AKP9">
        <v>12778</v>
      </c>
      <c r="AKQ9">
        <v>12790</v>
      </c>
      <c r="AKR9">
        <v>12823</v>
      </c>
      <c r="AKS9">
        <v>12833</v>
      </c>
      <c r="AKT9">
        <v>12840</v>
      </c>
      <c r="AKU9">
        <v>12858</v>
      </c>
      <c r="AKV9">
        <v>12869</v>
      </c>
      <c r="AKW9">
        <v>12884</v>
      </c>
      <c r="AKX9">
        <v>12896</v>
      </c>
      <c r="AKY9">
        <v>12898</v>
      </c>
      <c r="AKZ9">
        <v>12921</v>
      </c>
      <c r="ALA9">
        <v>12925</v>
      </c>
      <c r="ALB9">
        <v>12926</v>
      </c>
      <c r="ALC9">
        <v>12936</v>
      </c>
      <c r="ALD9">
        <v>12930</v>
      </c>
      <c r="ALE9">
        <v>12907</v>
      </c>
      <c r="ALF9">
        <v>12842</v>
      </c>
      <c r="ALG9">
        <v>12772</v>
      </c>
      <c r="ALH9">
        <v>12676</v>
      </c>
      <c r="ALI9">
        <v>12544</v>
      </c>
      <c r="ALJ9">
        <v>12398</v>
      </c>
      <c r="ALK9">
        <v>12223</v>
      </c>
      <c r="ALL9">
        <v>12072</v>
      </c>
      <c r="ALM9">
        <v>11925</v>
      </c>
      <c r="ALN9">
        <v>11797</v>
      </c>
      <c r="ALO9">
        <v>11716</v>
      </c>
      <c r="ALP9">
        <v>11653</v>
      </c>
      <c r="ALQ9">
        <v>11572</v>
      </c>
      <c r="ALR9">
        <v>11521</v>
      </c>
      <c r="ALS9">
        <v>11471</v>
      </c>
      <c r="ALT9">
        <v>11453</v>
      </c>
      <c r="ALU9">
        <v>11436</v>
      </c>
      <c r="ALV9">
        <v>11406</v>
      </c>
      <c r="ALW9">
        <v>11385</v>
      </c>
      <c r="ALX9">
        <v>11388</v>
      </c>
      <c r="ALY9">
        <v>11375</v>
      </c>
      <c r="ALZ9">
        <v>11365</v>
      </c>
      <c r="AMA9">
        <v>11364</v>
      </c>
      <c r="AMB9">
        <v>11363</v>
      </c>
      <c r="AMC9">
        <v>11369</v>
      </c>
      <c r="AMD9">
        <v>11387</v>
      </c>
      <c r="AME9">
        <v>11399</v>
      </c>
      <c r="AMF9">
        <v>11406</v>
      </c>
      <c r="AMG9">
        <v>11419</v>
      </c>
      <c r="AMH9">
        <v>11428</v>
      </c>
      <c r="AMI9">
        <v>11437</v>
      </c>
      <c r="AMJ9">
        <v>11468</v>
      </c>
      <c r="AMK9">
        <v>11470</v>
      </c>
      <c r="AML9">
        <v>11471</v>
      </c>
      <c r="AMM9">
        <v>11487</v>
      </c>
      <c r="AMN9">
        <v>11508</v>
      </c>
      <c r="AMO9">
        <v>11527</v>
      </c>
      <c r="AMP9">
        <v>11541</v>
      </c>
      <c r="AMQ9">
        <v>11550</v>
      </c>
      <c r="AMR9">
        <v>11576</v>
      </c>
      <c r="AMS9">
        <v>11587</v>
      </c>
      <c r="AMT9">
        <v>11596</v>
      </c>
      <c r="AMU9">
        <v>11618</v>
      </c>
      <c r="AMV9">
        <v>12000</v>
      </c>
      <c r="AMW9">
        <v>12019</v>
      </c>
      <c r="AMX9">
        <v>12028</v>
      </c>
      <c r="AMY9">
        <v>12046</v>
      </c>
      <c r="AMZ9">
        <v>12051</v>
      </c>
      <c r="ANA9">
        <v>12084</v>
      </c>
      <c r="ANB9">
        <v>12094</v>
      </c>
      <c r="ANC9">
        <v>12091</v>
      </c>
      <c r="AND9">
        <v>12119</v>
      </c>
      <c r="ANE9">
        <v>12146</v>
      </c>
      <c r="ANF9">
        <v>12172</v>
      </c>
      <c r="ANG9">
        <v>12177</v>
      </c>
      <c r="ANH9">
        <v>12203</v>
      </c>
      <c r="ANI9">
        <v>12247</v>
      </c>
      <c r="ANJ9">
        <v>12248</v>
      </c>
      <c r="ANK9">
        <v>12262</v>
      </c>
      <c r="ANL9">
        <v>12299</v>
      </c>
      <c r="ANM9">
        <v>12326</v>
      </c>
      <c r="ANN9">
        <v>12355</v>
      </c>
      <c r="ANO9">
        <v>12356</v>
      </c>
      <c r="ANP9">
        <v>12386</v>
      </c>
      <c r="ANQ9">
        <v>12423</v>
      </c>
      <c r="ANR9">
        <v>12434</v>
      </c>
      <c r="ANS9">
        <v>12466</v>
      </c>
      <c r="ANT9">
        <v>12489</v>
      </c>
      <c r="ANU9">
        <v>12514</v>
      </c>
      <c r="ANV9">
        <v>12536</v>
      </c>
      <c r="ANW9">
        <v>12540</v>
      </c>
      <c r="ANX9">
        <v>12581</v>
      </c>
      <c r="ANY9">
        <v>12605</v>
      </c>
      <c r="ANZ9">
        <v>12617</v>
      </c>
      <c r="AOA9">
        <v>12630</v>
      </c>
      <c r="AOB9">
        <v>12669</v>
      </c>
      <c r="AOC9">
        <v>12686</v>
      </c>
      <c r="AOD9">
        <v>12696</v>
      </c>
      <c r="AOE9">
        <v>12711</v>
      </c>
      <c r="AOF9">
        <v>12740</v>
      </c>
      <c r="AOG9">
        <v>12753</v>
      </c>
      <c r="AOH9">
        <v>12766</v>
      </c>
      <c r="AOI9">
        <v>12777</v>
      </c>
      <c r="AOJ9">
        <v>12803</v>
      </c>
      <c r="AOK9">
        <v>12826</v>
      </c>
      <c r="AOL9">
        <v>12832</v>
      </c>
      <c r="AOM9">
        <v>12837</v>
      </c>
      <c r="AON9">
        <v>12858</v>
      </c>
      <c r="AOO9">
        <v>12876</v>
      </c>
      <c r="AOP9">
        <v>12874</v>
      </c>
      <c r="AOQ9">
        <v>12906</v>
      </c>
      <c r="AOR9">
        <v>12922</v>
      </c>
      <c r="AOS9">
        <v>12942</v>
      </c>
      <c r="AOT9">
        <v>12937</v>
      </c>
      <c r="AOU9">
        <v>12958</v>
      </c>
      <c r="AOV9">
        <v>12978</v>
      </c>
      <c r="AOW9">
        <v>12997</v>
      </c>
      <c r="AOX9">
        <v>12988</v>
      </c>
      <c r="AOY9">
        <v>13007</v>
      </c>
      <c r="AOZ9">
        <v>13043</v>
      </c>
      <c r="APA9">
        <v>13053</v>
      </c>
      <c r="APB9">
        <v>13056</v>
      </c>
      <c r="APC9">
        <v>13068</v>
      </c>
      <c r="APD9">
        <v>13095</v>
      </c>
      <c r="APE9">
        <v>13104</v>
      </c>
      <c r="APF9">
        <v>13109</v>
      </c>
      <c r="APG9">
        <v>13126</v>
      </c>
      <c r="APH9">
        <v>13136</v>
      </c>
      <c r="API9">
        <v>13140</v>
      </c>
      <c r="APJ9">
        <v>13125</v>
      </c>
      <c r="APK9">
        <v>13125</v>
      </c>
      <c r="APL9">
        <v>13123</v>
      </c>
      <c r="APM9">
        <v>13093</v>
      </c>
      <c r="APN9">
        <v>13021</v>
      </c>
      <c r="APO9">
        <v>12918</v>
      </c>
      <c r="APP9">
        <v>12817</v>
      </c>
      <c r="APQ9">
        <v>12660</v>
      </c>
      <c r="APR9">
        <v>12495</v>
      </c>
      <c r="APS9">
        <v>12321</v>
      </c>
      <c r="APT9">
        <v>12192</v>
      </c>
      <c r="APU9">
        <v>12069</v>
      </c>
      <c r="APV9">
        <v>11960</v>
      </c>
      <c r="APW9">
        <v>11868</v>
      </c>
      <c r="APX9">
        <v>11818</v>
      </c>
      <c r="APY9">
        <v>11773</v>
      </c>
      <c r="APZ9">
        <v>11717</v>
      </c>
      <c r="AQA9">
        <v>11666</v>
      </c>
      <c r="AQB9">
        <v>11645</v>
      </c>
      <c r="AQC9">
        <v>11616</v>
      </c>
      <c r="AQD9">
        <v>11600</v>
      </c>
      <c r="AQE9">
        <v>11576</v>
      </c>
      <c r="AQF9">
        <v>11594</v>
      </c>
      <c r="AQG9">
        <v>11595</v>
      </c>
      <c r="AQH9">
        <v>11573</v>
      </c>
      <c r="AQI9">
        <v>11568</v>
      </c>
      <c r="AQJ9">
        <v>11580</v>
      </c>
      <c r="AQK9">
        <v>11590</v>
      </c>
      <c r="AQL9">
        <v>11581</v>
      </c>
      <c r="AQM9">
        <v>11581</v>
      </c>
      <c r="AQN9">
        <v>11597</v>
      </c>
      <c r="AQO9">
        <v>11627</v>
      </c>
      <c r="AQP9">
        <v>11643</v>
      </c>
      <c r="AQQ9">
        <v>11646</v>
      </c>
      <c r="AQR9">
        <v>11652</v>
      </c>
      <c r="AQS9">
        <v>11667</v>
      </c>
      <c r="AQT9">
        <v>11675</v>
      </c>
      <c r="AQU9">
        <v>11677</v>
      </c>
      <c r="AQV9">
        <v>11690</v>
      </c>
      <c r="AQW9">
        <v>11718</v>
      </c>
      <c r="AQX9">
        <v>11716</v>
      </c>
      <c r="AQY9">
        <v>11725</v>
      </c>
      <c r="AQZ9">
        <v>11753</v>
      </c>
      <c r="ARA9">
        <v>11768</v>
      </c>
      <c r="ARB9">
        <v>11763</v>
      </c>
      <c r="ARC9">
        <v>11782</v>
      </c>
      <c r="ARD9">
        <v>11808</v>
      </c>
      <c r="ARE9">
        <v>11834</v>
      </c>
      <c r="ARF9">
        <v>11843</v>
      </c>
      <c r="ARG9">
        <v>11871</v>
      </c>
      <c r="ARH9">
        <v>11892</v>
      </c>
      <c r="ARI9">
        <v>11921</v>
      </c>
      <c r="ARJ9">
        <v>11940</v>
      </c>
      <c r="ARK9">
        <v>11954</v>
      </c>
      <c r="ARL9">
        <v>11980</v>
      </c>
      <c r="ARM9">
        <v>12008</v>
      </c>
      <c r="ARN9">
        <v>12013</v>
      </c>
      <c r="ARO9">
        <v>12043</v>
      </c>
      <c r="ARP9">
        <v>12055</v>
      </c>
      <c r="ARQ9">
        <v>12066</v>
      </c>
      <c r="ARR9">
        <v>12061</v>
      </c>
      <c r="ARS9">
        <v>12067</v>
      </c>
      <c r="ART9">
        <v>12069</v>
      </c>
      <c r="ARU9">
        <v>12070</v>
      </c>
      <c r="ARV9">
        <v>12055</v>
      </c>
      <c r="ARW9">
        <v>12029</v>
      </c>
      <c r="ARX9">
        <v>12036</v>
      </c>
      <c r="ARY9">
        <v>12029</v>
      </c>
      <c r="ARZ9">
        <v>11986</v>
      </c>
      <c r="ASA9">
        <v>11978</v>
      </c>
      <c r="ASB9">
        <v>11958</v>
      </c>
      <c r="ASC9">
        <v>11938</v>
      </c>
      <c r="ASD9">
        <v>11933</v>
      </c>
      <c r="ASE9">
        <v>11920</v>
      </c>
      <c r="ASF9">
        <v>11915</v>
      </c>
      <c r="ASG9">
        <v>11906</v>
      </c>
      <c r="ASH9">
        <v>11903</v>
      </c>
      <c r="ASI9">
        <v>11909</v>
      </c>
      <c r="ASJ9">
        <v>11908</v>
      </c>
      <c r="ASK9">
        <v>11919</v>
      </c>
      <c r="ASL9">
        <v>11907</v>
      </c>
      <c r="ASM9">
        <v>11908</v>
      </c>
      <c r="ASN9">
        <v>11931</v>
      </c>
      <c r="ASO9">
        <v>11943</v>
      </c>
      <c r="ASP9">
        <v>11937</v>
      </c>
      <c r="ASQ9">
        <v>11948</v>
      </c>
      <c r="ASR9">
        <v>11971</v>
      </c>
      <c r="ASS9">
        <v>11984</v>
      </c>
      <c r="AST9">
        <v>11995</v>
      </c>
      <c r="ASU9">
        <v>12010</v>
      </c>
      <c r="ASV9">
        <v>12028</v>
      </c>
      <c r="ASW9">
        <v>12048</v>
      </c>
      <c r="ASX9">
        <v>12060</v>
      </c>
      <c r="ASY9">
        <v>12080</v>
      </c>
      <c r="ASZ9">
        <v>12104</v>
      </c>
      <c r="ATA9">
        <v>12135</v>
      </c>
      <c r="ATB9">
        <v>12142</v>
      </c>
      <c r="ATC9">
        <v>12157</v>
      </c>
      <c r="ATD9">
        <v>12200</v>
      </c>
      <c r="ATE9">
        <v>12226</v>
      </c>
      <c r="ATF9">
        <v>12239</v>
      </c>
      <c r="ATG9">
        <v>12257</v>
      </c>
      <c r="ATH9">
        <v>12304</v>
      </c>
      <c r="ATI9">
        <v>12315</v>
      </c>
      <c r="ATJ9">
        <v>12338</v>
      </c>
      <c r="ATK9">
        <v>12366</v>
      </c>
      <c r="ATL9">
        <v>12393</v>
      </c>
      <c r="ATM9">
        <v>12420</v>
      </c>
      <c r="ATN9">
        <v>12440</v>
      </c>
      <c r="ATO9">
        <v>12461</v>
      </c>
      <c r="ATP9">
        <v>12491</v>
      </c>
      <c r="ATQ9">
        <v>12516</v>
      </c>
      <c r="ATR9">
        <v>12521</v>
      </c>
      <c r="ATS9">
        <v>12541</v>
      </c>
      <c r="ATT9">
        <v>12585</v>
      </c>
      <c r="ATU9">
        <v>12612</v>
      </c>
      <c r="ATV9">
        <v>12607</v>
      </c>
      <c r="ATW9">
        <v>12628</v>
      </c>
      <c r="ATX9">
        <v>12657</v>
      </c>
      <c r="ATY9">
        <v>12693</v>
      </c>
      <c r="ATZ9">
        <v>12684</v>
      </c>
      <c r="AUA9">
        <v>12700</v>
      </c>
      <c r="AUB9">
        <v>12727</v>
      </c>
      <c r="AUC9">
        <v>12736</v>
      </c>
      <c r="AUD9">
        <v>12738</v>
      </c>
      <c r="AUE9">
        <v>12767</v>
      </c>
      <c r="AUF9">
        <v>12783</v>
      </c>
      <c r="AUG9">
        <v>12801</v>
      </c>
      <c r="AUH9">
        <v>12807</v>
      </c>
      <c r="AUI9">
        <v>12815</v>
      </c>
      <c r="AUJ9">
        <v>12840</v>
      </c>
      <c r="AUK9">
        <v>12862</v>
      </c>
      <c r="AUL9">
        <v>12856</v>
      </c>
      <c r="AUM9">
        <v>12870</v>
      </c>
      <c r="AUN9">
        <v>12896</v>
      </c>
      <c r="AUO9">
        <v>12908</v>
      </c>
      <c r="AUP9">
        <v>12912</v>
      </c>
      <c r="AUQ9">
        <v>12927</v>
      </c>
      <c r="AUR9">
        <v>12940</v>
      </c>
      <c r="AUS9">
        <v>12947</v>
      </c>
      <c r="AUT9">
        <v>12964</v>
      </c>
      <c r="AUU9">
        <v>12968</v>
      </c>
      <c r="AUV9">
        <v>12992</v>
      </c>
      <c r="AUW9">
        <v>13009</v>
      </c>
      <c r="AUX9">
        <v>13019</v>
      </c>
      <c r="AUY9">
        <v>13022</v>
      </c>
      <c r="AUZ9">
        <v>13046</v>
      </c>
      <c r="AVA9">
        <v>13068</v>
      </c>
      <c r="AVB9">
        <v>13066</v>
      </c>
      <c r="AVC9">
        <v>13080</v>
      </c>
      <c r="AVD9">
        <v>13091</v>
      </c>
      <c r="AVE9">
        <v>13104</v>
      </c>
      <c r="AVF9">
        <v>13092</v>
      </c>
      <c r="AVG9">
        <v>13067</v>
      </c>
      <c r="AVH9">
        <v>13044</v>
      </c>
      <c r="AVI9">
        <v>12978</v>
      </c>
      <c r="AVJ9">
        <v>12872</v>
      </c>
      <c r="AVK9">
        <v>12733</v>
      </c>
      <c r="AVL9">
        <v>12607</v>
      </c>
      <c r="AVM9">
        <v>12453</v>
      </c>
      <c r="AVN9">
        <v>12283</v>
      </c>
      <c r="AVO9">
        <v>12118</v>
      </c>
      <c r="AVP9">
        <v>12005</v>
      </c>
      <c r="AVQ9">
        <v>11901</v>
      </c>
      <c r="AVR9">
        <v>11824</v>
      </c>
      <c r="AVS9">
        <v>11743</v>
      </c>
      <c r="AVT9">
        <v>11699</v>
      </c>
      <c r="AVU9">
        <v>11655</v>
      </c>
      <c r="AVV9">
        <v>11617</v>
      </c>
      <c r="AVW9">
        <v>11582</v>
      </c>
      <c r="AVX9">
        <v>11550</v>
      </c>
      <c r="AVY9">
        <v>11550</v>
      </c>
      <c r="AVZ9">
        <v>11522</v>
      </c>
      <c r="AWA9">
        <v>11512</v>
      </c>
      <c r="AWB9">
        <v>11511</v>
      </c>
      <c r="AWC9">
        <v>11509</v>
      </c>
      <c r="AWD9">
        <v>11497</v>
      </c>
      <c r="AWE9">
        <v>11506</v>
      </c>
      <c r="AWF9">
        <v>11512</v>
      </c>
      <c r="AWG9">
        <v>11504</v>
      </c>
      <c r="AWH9">
        <v>11513</v>
      </c>
      <c r="AWI9">
        <v>11529</v>
      </c>
      <c r="AWJ9">
        <v>11538</v>
      </c>
      <c r="AWK9">
        <v>11559</v>
      </c>
      <c r="AWL9">
        <v>11546</v>
      </c>
      <c r="AWM9">
        <v>11555</v>
      </c>
      <c r="AWN9">
        <v>11572</v>
      </c>
      <c r="AWO9">
        <v>11588</v>
      </c>
      <c r="AWP9">
        <v>11591</v>
      </c>
      <c r="AWQ9">
        <v>11602</v>
      </c>
      <c r="AWR9">
        <v>11613</v>
      </c>
      <c r="AWS9">
        <v>11628</v>
      </c>
      <c r="AWT9">
        <v>11630</v>
      </c>
      <c r="AWU9">
        <v>11634</v>
      </c>
      <c r="AWV9">
        <v>11654</v>
      </c>
      <c r="AWW9">
        <v>11678</v>
      </c>
      <c r="AWX9">
        <v>11683</v>
      </c>
      <c r="AWY9">
        <v>11687</v>
      </c>
      <c r="AWZ9">
        <v>11710</v>
      </c>
      <c r="AXA9">
        <v>11739</v>
      </c>
      <c r="AXB9">
        <v>11750</v>
      </c>
      <c r="AXC9">
        <v>11775</v>
      </c>
      <c r="AXD9">
        <v>11794</v>
      </c>
      <c r="AXE9">
        <v>11832</v>
      </c>
      <c r="AXF9">
        <v>11844</v>
      </c>
      <c r="AXG9">
        <v>11862</v>
      </c>
      <c r="AXH9">
        <v>11875</v>
      </c>
      <c r="AXI9">
        <v>11896</v>
      </c>
      <c r="AXJ9">
        <v>11902</v>
      </c>
      <c r="AXK9">
        <v>11923</v>
      </c>
      <c r="AXL9">
        <v>11936</v>
      </c>
      <c r="AXM9">
        <v>11948</v>
      </c>
      <c r="AXN9">
        <v>11940</v>
      </c>
      <c r="AXO9">
        <v>11946</v>
      </c>
      <c r="AXP9">
        <v>11942</v>
      </c>
      <c r="AXQ9">
        <v>11940</v>
      </c>
      <c r="AXR9">
        <v>11926</v>
      </c>
      <c r="AXS9">
        <v>11913</v>
      </c>
      <c r="AXT9">
        <v>11916</v>
      </c>
      <c r="AXU9">
        <v>11891</v>
      </c>
      <c r="AXV9">
        <v>11873</v>
      </c>
      <c r="AXW9">
        <v>11859</v>
      </c>
      <c r="AXX9">
        <v>11857</v>
      </c>
      <c r="AXY9">
        <v>11840</v>
      </c>
      <c r="AXZ9">
        <v>11818</v>
      </c>
      <c r="AYA9">
        <v>11828</v>
      </c>
      <c r="AYB9">
        <v>11815</v>
      </c>
      <c r="AYC9">
        <v>11818</v>
      </c>
      <c r="AYD9">
        <v>11813</v>
      </c>
      <c r="AYE9">
        <v>11802</v>
      </c>
      <c r="AYF9">
        <v>11821</v>
      </c>
      <c r="AYG9">
        <v>11822</v>
      </c>
      <c r="AYH9">
        <v>11823</v>
      </c>
      <c r="AYI9">
        <v>11817</v>
      </c>
      <c r="AYJ9">
        <v>11841</v>
      </c>
      <c r="AYK9">
        <v>11852</v>
      </c>
      <c r="AYL9">
        <v>11854</v>
      </c>
      <c r="AYM9">
        <v>11865</v>
      </c>
      <c r="AYN9">
        <v>11892</v>
      </c>
      <c r="AYO9">
        <v>11909</v>
      </c>
      <c r="AYP9">
        <v>11902</v>
      </c>
      <c r="AYQ9">
        <v>11918</v>
      </c>
      <c r="AYR9">
        <v>11957</v>
      </c>
      <c r="AYS9">
        <v>11976</v>
      </c>
      <c r="AYT9">
        <v>11976</v>
      </c>
      <c r="AYU9">
        <v>12000</v>
      </c>
      <c r="AYV9">
        <v>12048</v>
      </c>
      <c r="AYW9">
        <v>12045</v>
      </c>
      <c r="AYX9">
        <v>12063</v>
      </c>
      <c r="AYY9">
        <v>12070</v>
      </c>
      <c r="AYZ9">
        <v>12118</v>
      </c>
      <c r="AZA9">
        <v>12135</v>
      </c>
      <c r="AZB9">
        <v>12154</v>
      </c>
      <c r="AZC9">
        <v>12185</v>
      </c>
      <c r="AZD9">
        <v>12219</v>
      </c>
      <c r="AZE9">
        <v>12239</v>
      </c>
      <c r="AZF9">
        <v>12251</v>
      </c>
      <c r="AZG9">
        <v>12269</v>
      </c>
      <c r="AZH9">
        <v>12310</v>
      </c>
      <c r="AZI9">
        <v>12331</v>
      </c>
      <c r="AZJ9">
        <v>12348</v>
      </c>
      <c r="AZK9">
        <v>12359</v>
      </c>
      <c r="AZL9">
        <v>12401</v>
      </c>
      <c r="AZM9">
        <v>12426</v>
      </c>
      <c r="AZN9">
        <v>12435</v>
      </c>
      <c r="AZO9">
        <v>12459</v>
      </c>
      <c r="AZP9">
        <v>12493</v>
      </c>
      <c r="AZQ9">
        <v>12509</v>
      </c>
      <c r="AZR9">
        <v>12516</v>
      </c>
      <c r="AZS9">
        <v>12545</v>
      </c>
      <c r="AZT9">
        <v>12570</v>
      </c>
      <c r="AZU9">
        <v>12599</v>
      </c>
      <c r="AZV9">
        <v>12591</v>
      </c>
      <c r="AZW9">
        <v>12607</v>
      </c>
      <c r="AZX9">
        <v>12638</v>
      </c>
      <c r="AZY9">
        <v>12651</v>
      </c>
      <c r="AZZ9">
        <v>12633</v>
      </c>
      <c r="BAA9">
        <v>12679</v>
      </c>
      <c r="BAB9">
        <v>12701</v>
      </c>
      <c r="BAC9">
        <v>12705</v>
      </c>
      <c r="BAD9">
        <v>12703</v>
      </c>
      <c r="BAE9">
        <v>12722</v>
      </c>
      <c r="BAF9">
        <v>12747</v>
      </c>
      <c r="BAG9">
        <v>12752</v>
      </c>
      <c r="BAH9">
        <v>12750</v>
      </c>
      <c r="BAI9">
        <v>12764</v>
      </c>
      <c r="BAJ9">
        <v>12784</v>
      </c>
      <c r="BAK9">
        <v>12804</v>
      </c>
      <c r="BAL9">
        <v>12804</v>
      </c>
      <c r="BAM9">
        <v>12818</v>
      </c>
      <c r="BAN9">
        <v>12846</v>
      </c>
      <c r="BAO9">
        <v>12844</v>
      </c>
      <c r="BAP9">
        <v>12840</v>
      </c>
      <c r="BAQ9">
        <v>12868</v>
      </c>
      <c r="BAR9">
        <v>12888</v>
      </c>
      <c r="BAS9">
        <v>12900</v>
      </c>
      <c r="BAT9">
        <v>12896</v>
      </c>
      <c r="BAU9">
        <v>12930</v>
      </c>
      <c r="BAV9">
        <v>12956</v>
      </c>
      <c r="BAW9">
        <v>12970</v>
      </c>
      <c r="BAX9">
        <v>12968</v>
      </c>
      <c r="BAY9">
        <v>12968</v>
      </c>
      <c r="BAZ9">
        <v>13010</v>
      </c>
      <c r="BBA9">
        <v>13019</v>
      </c>
      <c r="BBB9">
        <v>13017</v>
      </c>
      <c r="BBC9">
        <v>13051</v>
      </c>
      <c r="BBD9">
        <v>13064</v>
      </c>
      <c r="BBE9">
        <v>13071</v>
      </c>
      <c r="BBF9">
        <v>13055</v>
      </c>
      <c r="BBG9">
        <v>13066</v>
      </c>
      <c r="BBH9">
        <v>13060</v>
      </c>
      <c r="BBI9">
        <v>13025</v>
      </c>
      <c r="BBJ9">
        <v>12934</v>
      </c>
      <c r="BBK9">
        <v>12848</v>
      </c>
      <c r="BBL9">
        <v>12732</v>
      </c>
      <c r="BBM9">
        <v>12564</v>
      </c>
      <c r="BBN9">
        <v>12382</v>
      </c>
      <c r="BBO9">
        <v>12206</v>
      </c>
      <c r="BBP9">
        <v>12080</v>
      </c>
      <c r="BBQ9">
        <v>11954</v>
      </c>
      <c r="BBR9">
        <v>11839</v>
      </c>
      <c r="BBS9">
        <v>11768</v>
      </c>
      <c r="BBT9">
        <v>11725</v>
      </c>
      <c r="BBU9">
        <v>11677</v>
      </c>
      <c r="BBV9">
        <v>11603</v>
      </c>
      <c r="BBW9">
        <v>11588</v>
      </c>
      <c r="BBX9">
        <v>11567</v>
      </c>
      <c r="BBY9">
        <v>11559</v>
      </c>
      <c r="BBZ9">
        <v>11515</v>
      </c>
      <c r="BCA9">
        <v>11509</v>
      </c>
      <c r="BCB9">
        <v>11516</v>
      </c>
      <c r="BCC9">
        <v>11516</v>
      </c>
      <c r="BCD9">
        <v>11497</v>
      </c>
      <c r="BCE9">
        <v>11511</v>
      </c>
      <c r="BCF9">
        <v>11534</v>
      </c>
      <c r="BCG9">
        <v>11528</v>
      </c>
      <c r="BCH9">
        <v>11530</v>
      </c>
      <c r="BCI9">
        <v>11544</v>
      </c>
      <c r="BCJ9">
        <v>11578</v>
      </c>
      <c r="BCK9">
        <v>11578</v>
      </c>
      <c r="BCL9">
        <v>11574</v>
      </c>
      <c r="BCM9">
        <v>11599</v>
      </c>
      <c r="BCN9">
        <v>11627</v>
      </c>
      <c r="BCO9">
        <v>11626</v>
      </c>
      <c r="BCP9">
        <v>11622</v>
      </c>
      <c r="BCQ9">
        <v>11644</v>
      </c>
      <c r="BCR9">
        <v>11677</v>
      </c>
      <c r="BCS9">
        <v>11680</v>
      </c>
      <c r="BCT9">
        <v>11681</v>
      </c>
      <c r="BCU9">
        <v>11704</v>
      </c>
      <c r="BCV9">
        <v>11739</v>
      </c>
      <c r="BCW9">
        <v>11733</v>
      </c>
      <c r="BCX9">
        <v>11751</v>
      </c>
      <c r="BCY9">
        <v>11772</v>
      </c>
      <c r="BCZ9">
        <v>11806</v>
      </c>
      <c r="BDA9">
        <v>11817</v>
      </c>
      <c r="BDB9">
        <v>11830</v>
      </c>
      <c r="BDC9">
        <v>11866</v>
      </c>
      <c r="BDD9">
        <v>11901</v>
      </c>
      <c r="BDE9">
        <v>11914</v>
      </c>
      <c r="BDF9">
        <v>11921</v>
      </c>
      <c r="BDG9">
        <v>11950</v>
      </c>
      <c r="BDH9">
        <v>11990</v>
      </c>
      <c r="BDI9">
        <v>11992</v>
      </c>
      <c r="BDJ9">
        <v>11997</v>
      </c>
      <c r="BDK9">
        <v>12031</v>
      </c>
      <c r="BDL9">
        <v>12039</v>
      </c>
      <c r="BDM9">
        <v>12054</v>
      </c>
      <c r="BDN9">
        <v>12061</v>
      </c>
      <c r="BDO9">
        <v>12044</v>
      </c>
      <c r="BDP9">
        <v>12046</v>
      </c>
      <c r="BDQ9">
        <v>12046</v>
      </c>
      <c r="BDR9">
        <v>12019</v>
      </c>
      <c r="BDS9">
        <v>11995</v>
      </c>
      <c r="BDT9">
        <v>11998</v>
      </c>
      <c r="BDU9">
        <v>11984</v>
      </c>
      <c r="BDV9">
        <v>11951</v>
      </c>
      <c r="BDW9">
        <v>11932</v>
      </c>
      <c r="BDX9">
        <v>11926</v>
      </c>
      <c r="BDY9">
        <v>11925</v>
      </c>
      <c r="BDZ9">
        <v>11886</v>
      </c>
      <c r="BEA9">
        <v>11881</v>
      </c>
      <c r="BEB9">
        <v>11887</v>
      </c>
      <c r="BEC9">
        <v>11880</v>
      </c>
      <c r="BED9">
        <v>11860</v>
      </c>
      <c r="BEE9">
        <v>11853</v>
      </c>
      <c r="BEF9">
        <v>11878</v>
      </c>
      <c r="BEG9">
        <v>11872</v>
      </c>
      <c r="BEH9">
        <v>11884</v>
      </c>
      <c r="BEI9">
        <v>11873</v>
      </c>
      <c r="BEJ9">
        <v>11903</v>
      </c>
      <c r="BEK9">
        <v>11899</v>
      </c>
      <c r="BEL9">
        <v>11914</v>
      </c>
      <c r="BEM9">
        <v>11914</v>
      </c>
      <c r="BEN9">
        <v>11933</v>
      </c>
      <c r="BEO9">
        <v>11968</v>
      </c>
      <c r="BEP9">
        <v>11972</v>
      </c>
      <c r="BEQ9">
        <v>11981</v>
      </c>
      <c r="BER9">
        <v>12005</v>
      </c>
      <c r="BES9">
        <v>12023</v>
      </c>
      <c r="BET9">
        <v>12051</v>
      </c>
      <c r="BEU9">
        <v>12048</v>
      </c>
      <c r="BEV9">
        <v>12088</v>
      </c>
      <c r="BEW9">
        <v>12118</v>
      </c>
      <c r="BEX9">
        <v>12136</v>
      </c>
      <c r="BEY9">
        <v>12149</v>
      </c>
      <c r="BEZ9">
        <v>12181</v>
      </c>
      <c r="BFA9">
        <v>12213</v>
      </c>
      <c r="BFB9">
        <v>12236</v>
      </c>
      <c r="BFC9">
        <v>12252</v>
      </c>
      <c r="BFD9">
        <v>12285</v>
      </c>
      <c r="BFE9">
        <v>12312</v>
      </c>
      <c r="BFF9">
        <v>12326</v>
      </c>
      <c r="BFG9">
        <v>12357</v>
      </c>
      <c r="BFH9">
        <v>12375</v>
      </c>
      <c r="BFI9">
        <v>12414</v>
      </c>
      <c r="BFJ9">
        <v>12431</v>
      </c>
      <c r="BFK9">
        <v>12451</v>
      </c>
      <c r="BFL9">
        <v>12479</v>
      </c>
      <c r="BFM9">
        <v>12507</v>
      </c>
      <c r="BFN9">
        <v>12525</v>
      </c>
      <c r="BFO9">
        <v>12547</v>
      </c>
      <c r="BFP9">
        <v>12576</v>
      </c>
      <c r="BFQ9">
        <v>12602</v>
      </c>
      <c r="BFR9">
        <v>12609</v>
      </c>
      <c r="BFS9">
        <v>12613</v>
      </c>
      <c r="BFT9">
        <v>12638</v>
      </c>
      <c r="BFU9">
        <v>12659</v>
      </c>
      <c r="BFV9">
        <v>12676</v>
      </c>
      <c r="BFW9">
        <v>12691</v>
      </c>
      <c r="BFX9">
        <v>12706</v>
      </c>
      <c r="BFY9">
        <v>12730</v>
      </c>
      <c r="BFZ9">
        <v>12734</v>
      </c>
      <c r="BGA9">
        <v>12736</v>
      </c>
      <c r="BGB9">
        <v>12759</v>
      </c>
      <c r="BGC9">
        <v>12781</v>
      </c>
      <c r="BGD9">
        <v>12781</v>
      </c>
      <c r="BGE9">
        <v>12790</v>
      </c>
      <c r="BGF9">
        <v>12804</v>
      </c>
      <c r="BGG9">
        <v>12824</v>
      </c>
      <c r="BGH9">
        <v>12836</v>
      </c>
      <c r="BGI9">
        <v>12836</v>
      </c>
      <c r="BGJ9">
        <v>12857</v>
      </c>
      <c r="BGK9">
        <v>12884</v>
      </c>
      <c r="BGL9">
        <v>12883</v>
      </c>
      <c r="BGM9">
        <v>12892</v>
      </c>
      <c r="BGN9">
        <v>12911</v>
      </c>
      <c r="BGO9">
        <v>12929</v>
      </c>
      <c r="BGP9">
        <v>12931</v>
      </c>
      <c r="BGQ9">
        <v>12953</v>
      </c>
      <c r="BGR9">
        <v>12961</v>
      </c>
      <c r="BGS9">
        <v>12983</v>
      </c>
      <c r="BGT9">
        <v>12988</v>
      </c>
      <c r="BGU9">
        <v>12995</v>
      </c>
      <c r="BGV9">
        <v>13025</v>
      </c>
      <c r="BGW9">
        <v>13034</v>
      </c>
      <c r="BGX9">
        <v>13044</v>
      </c>
      <c r="BGY9">
        <v>13044</v>
      </c>
      <c r="BGZ9">
        <v>13073</v>
      </c>
      <c r="BHA9">
        <v>13081</v>
      </c>
      <c r="BHB9">
        <v>13087</v>
      </c>
      <c r="BHC9">
        <v>13090</v>
      </c>
      <c r="BHD9">
        <v>13111</v>
      </c>
      <c r="BHE9">
        <v>13108</v>
      </c>
      <c r="BHF9">
        <v>13084</v>
      </c>
      <c r="BHG9">
        <v>13060</v>
      </c>
      <c r="BHH9">
        <v>13001</v>
      </c>
      <c r="BHI9">
        <v>12929</v>
      </c>
      <c r="BHJ9">
        <v>12820</v>
      </c>
      <c r="BHK9">
        <v>12681</v>
      </c>
      <c r="BHL9">
        <v>12535</v>
      </c>
      <c r="BHM9">
        <v>12371</v>
      </c>
      <c r="BHN9">
        <v>12217</v>
      </c>
      <c r="BHO9">
        <v>12081</v>
      </c>
      <c r="BHP9">
        <v>11970</v>
      </c>
      <c r="BHQ9">
        <v>11885</v>
      </c>
      <c r="BHR9">
        <v>11824</v>
      </c>
      <c r="BHS9">
        <v>11761</v>
      </c>
      <c r="BHT9">
        <v>11729</v>
      </c>
      <c r="BHU9">
        <v>11699</v>
      </c>
      <c r="BHV9">
        <v>11668</v>
      </c>
      <c r="BHW9">
        <v>11636</v>
      </c>
      <c r="BHX9">
        <v>11632</v>
      </c>
      <c r="BHY9">
        <v>11635</v>
      </c>
      <c r="BHZ9">
        <v>11617</v>
      </c>
      <c r="BIA9">
        <v>11612</v>
      </c>
      <c r="BIB9">
        <v>11621</v>
      </c>
      <c r="BIC9">
        <v>11639</v>
      </c>
      <c r="BID9">
        <v>11637</v>
      </c>
      <c r="BIE9">
        <v>11642</v>
      </c>
      <c r="BIF9">
        <v>11661</v>
      </c>
      <c r="BIG9">
        <v>11676</v>
      </c>
      <c r="BIH9">
        <v>11690</v>
      </c>
      <c r="BII9">
        <v>11696</v>
      </c>
      <c r="BIJ9">
        <v>11719</v>
      </c>
      <c r="BIK9">
        <v>11751</v>
      </c>
      <c r="BIL9">
        <v>11775</v>
      </c>
      <c r="BIM9">
        <v>11784</v>
      </c>
      <c r="BIN9">
        <v>11802</v>
      </c>
      <c r="BIO9">
        <v>11840</v>
      </c>
      <c r="BIP9">
        <v>11855</v>
      </c>
      <c r="BIQ9">
        <v>11860</v>
      </c>
      <c r="BIR9">
        <v>11876</v>
      </c>
      <c r="BIS9">
        <v>11931</v>
      </c>
      <c r="BIT9">
        <v>11952</v>
      </c>
      <c r="BIU9">
        <v>11956</v>
      </c>
      <c r="BIV9">
        <v>11992</v>
      </c>
      <c r="BIW9">
        <v>12053</v>
      </c>
      <c r="BIX9">
        <v>12073</v>
      </c>
      <c r="BIY9">
        <v>12093</v>
      </c>
      <c r="BIZ9">
        <v>12141</v>
      </c>
      <c r="BJA9">
        <v>12185</v>
      </c>
      <c r="BJB9">
        <v>12203</v>
      </c>
      <c r="BJC9">
        <v>12229</v>
      </c>
      <c r="BJD9">
        <v>12263</v>
      </c>
      <c r="BJE9">
        <v>12295</v>
      </c>
      <c r="BJF9">
        <v>12314</v>
      </c>
      <c r="BJG9">
        <v>12329</v>
      </c>
      <c r="BJH9">
        <v>12339</v>
      </c>
      <c r="BJI9">
        <v>12364</v>
      </c>
      <c r="BJJ9">
        <v>12358</v>
      </c>
      <c r="BJK9">
        <v>12351</v>
      </c>
      <c r="BJL9">
        <v>12352</v>
      </c>
      <c r="BJM9">
        <v>12366</v>
      </c>
      <c r="BJN9">
        <v>12351</v>
      </c>
      <c r="BJO9">
        <v>12323</v>
      </c>
      <c r="BJP9">
        <v>12305</v>
      </c>
      <c r="BJQ9">
        <v>12279</v>
      </c>
      <c r="BJR9">
        <v>12249</v>
      </c>
      <c r="BJS9">
        <v>12216</v>
      </c>
      <c r="BJT9">
        <v>12201</v>
      </c>
      <c r="BJU9">
        <v>12169</v>
      </c>
      <c r="BJV9">
        <v>12134</v>
      </c>
      <c r="BJW9">
        <v>12115</v>
      </c>
      <c r="BJX9">
        <v>12098</v>
      </c>
      <c r="BJY9">
        <v>12081</v>
      </c>
      <c r="BJZ9">
        <v>12066</v>
      </c>
      <c r="BKA9">
        <v>12044</v>
      </c>
      <c r="BKB9">
        <v>12051</v>
      </c>
      <c r="BKC9">
        <v>12051</v>
      </c>
      <c r="BKD9">
        <v>12041</v>
      </c>
      <c r="BKE9">
        <v>12034</v>
      </c>
      <c r="BKF9">
        <v>12043</v>
      </c>
      <c r="BKG9">
        <v>12068</v>
      </c>
      <c r="BKH9">
        <v>12062</v>
      </c>
      <c r="BKI9">
        <v>12059</v>
      </c>
      <c r="BKJ9">
        <v>12086</v>
      </c>
      <c r="BKK9">
        <v>12113</v>
      </c>
      <c r="BKL9">
        <v>12121</v>
      </c>
      <c r="BKM9">
        <v>12122</v>
      </c>
      <c r="BKN9">
        <v>12150</v>
      </c>
      <c r="BKO9">
        <v>12181</v>
      </c>
      <c r="BKP9">
        <v>12190</v>
      </c>
      <c r="BKQ9">
        <v>12211</v>
      </c>
      <c r="BKR9">
        <v>12232</v>
      </c>
      <c r="BKS9">
        <v>12273</v>
      </c>
      <c r="BKT9">
        <v>12289</v>
      </c>
      <c r="BKU9">
        <v>12312</v>
      </c>
      <c r="BKV9">
        <v>12328</v>
      </c>
      <c r="BKW9">
        <v>12361</v>
      </c>
      <c r="BKX9">
        <v>12380</v>
      </c>
      <c r="BKY9">
        <v>12400</v>
      </c>
      <c r="BKZ9">
        <v>12422</v>
      </c>
      <c r="BLA9">
        <v>12474</v>
      </c>
      <c r="BLB9">
        <v>12491</v>
      </c>
      <c r="BLC9">
        <v>12501</v>
      </c>
      <c r="BLD9">
        <v>12530</v>
      </c>
      <c r="BLE9">
        <v>12565</v>
      </c>
      <c r="BLF9">
        <v>12589</v>
      </c>
      <c r="BLG9">
        <v>12615</v>
      </c>
      <c r="BLH9">
        <v>12644</v>
      </c>
      <c r="BLI9">
        <v>12689</v>
      </c>
      <c r="BLJ9">
        <v>12687</v>
      </c>
      <c r="BLK9">
        <v>12717</v>
      </c>
      <c r="BLL9">
        <v>12737</v>
      </c>
      <c r="BLM9">
        <v>12752</v>
      </c>
      <c r="BLN9">
        <v>12759</v>
      </c>
      <c r="BLO9">
        <v>12787</v>
      </c>
      <c r="BLP9">
        <v>12817</v>
      </c>
      <c r="BLQ9">
        <v>12843</v>
      </c>
      <c r="BLR9">
        <v>12858</v>
      </c>
      <c r="BLS9">
        <v>12855</v>
      </c>
      <c r="BLT9">
        <v>12883</v>
      </c>
      <c r="BLU9">
        <v>12899</v>
      </c>
      <c r="BLV9">
        <v>12918</v>
      </c>
      <c r="BLW9">
        <v>12931</v>
      </c>
      <c r="BLX9">
        <v>12944</v>
      </c>
      <c r="BLY9">
        <v>12962</v>
      </c>
      <c r="BLZ9">
        <v>12977</v>
      </c>
      <c r="BMA9">
        <v>12980</v>
      </c>
      <c r="BMB9">
        <v>13011</v>
      </c>
      <c r="BMC9">
        <v>13019</v>
      </c>
      <c r="BMD9">
        <v>13031</v>
      </c>
      <c r="BME9">
        <v>13032</v>
      </c>
      <c r="BMF9">
        <v>13051</v>
      </c>
      <c r="BMG9">
        <v>13087</v>
      </c>
      <c r="BMH9">
        <v>13087</v>
      </c>
      <c r="BMI9">
        <v>13090</v>
      </c>
      <c r="BMJ9">
        <v>13110</v>
      </c>
      <c r="BMK9">
        <v>13130</v>
      </c>
      <c r="BML9">
        <v>13136</v>
      </c>
      <c r="BMM9">
        <v>13137</v>
      </c>
      <c r="BMN9">
        <v>13162</v>
      </c>
      <c r="BMO9">
        <v>13173</v>
      </c>
      <c r="BMP9">
        <v>13186</v>
      </c>
      <c r="BMQ9">
        <v>13195</v>
      </c>
      <c r="BMR9">
        <v>13214</v>
      </c>
      <c r="BMS9">
        <v>13222</v>
      </c>
      <c r="BMT9">
        <v>13228</v>
      </c>
      <c r="BMU9">
        <v>13242</v>
      </c>
      <c r="BMV9">
        <v>13249</v>
      </c>
      <c r="BMW9">
        <v>13279</v>
      </c>
      <c r="BMX9">
        <v>13274</v>
      </c>
      <c r="BMY9">
        <v>13269</v>
      </c>
      <c r="BMZ9">
        <v>13277</v>
      </c>
      <c r="BNA9">
        <v>13258</v>
      </c>
      <c r="BNB9">
        <v>13225</v>
      </c>
      <c r="BNC9">
        <v>13153</v>
      </c>
      <c r="BND9">
        <v>13056</v>
      </c>
      <c r="BNE9">
        <v>12935</v>
      </c>
      <c r="BNF9">
        <v>12776</v>
      </c>
      <c r="BNG9">
        <v>12594</v>
      </c>
      <c r="BNH9">
        <v>12434</v>
      </c>
      <c r="BNI9">
        <v>12281</v>
      </c>
      <c r="BNJ9">
        <v>12142</v>
      </c>
      <c r="BNK9">
        <v>12011</v>
      </c>
      <c r="BNL9">
        <v>11954</v>
      </c>
      <c r="BNM9">
        <v>11894</v>
      </c>
      <c r="BNN9">
        <v>11827</v>
      </c>
      <c r="BNO9">
        <v>11773</v>
      </c>
      <c r="BNP9">
        <v>11754</v>
      </c>
      <c r="BNQ9">
        <v>11732</v>
      </c>
      <c r="BNR9">
        <v>11720</v>
      </c>
      <c r="BNS9">
        <v>11687</v>
      </c>
      <c r="BNT9">
        <v>11692</v>
      </c>
      <c r="BNU9">
        <v>11704</v>
      </c>
      <c r="BNV9">
        <v>11702</v>
      </c>
      <c r="BNW9">
        <v>11694</v>
      </c>
      <c r="BNX9">
        <v>11709</v>
      </c>
      <c r="BNY9">
        <v>11728</v>
      </c>
      <c r="BNZ9">
        <v>11729</v>
      </c>
      <c r="BOA9">
        <v>11743</v>
      </c>
      <c r="BOB9">
        <v>11759</v>
      </c>
      <c r="BOC9">
        <v>11778</v>
      </c>
      <c r="BOD9">
        <v>11794</v>
      </c>
      <c r="BOE9">
        <v>11808</v>
      </c>
      <c r="BOF9">
        <v>11822</v>
      </c>
      <c r="BOG9">
        <v>11849</v>
      </c>
      <c r="BOH9">
        <v>11868</v>
      </c>
      <c r="BOI9">
        <v>11901</v>
      </c>
      <c r="BOJ9">
        <v>11915</v>
      </c>
      <c r="BOK9">
        <v>11942</v>
      </c>
      <c r="BOL9">
        <v>11951</v>
      </c>
      <c r="BOM9">
        <v>11967</v>
      </c>
      <c r="BON9">
        <v>12000</v>
      </c>
      <c r="BOO9">
        <v>12031</v>
      </c>
      <c r="BOP9">
        <v>12062</v>
      </c>
      <c r="BOQ9">
        <v>12070</v>
      </c>
      <c r="BOR9">
        <v>12107</v>
      </c>
      <c r="BOS9">
        <v>12154</v>
      </c>
      <c r="BOT9">
        <v>12186</v>
      </c>
      <c r="BOU9">
        <v>12206</v>
      </c>
      <c r="BOV9">
        <v>12237</v>
      </c>
      <c r="BOW9">
        <v>12286</v>
      </c>
      <c r="BOX9">
        <v>12308</v>
      </c>
      <c r="BOY9">
        <v>12317</v>
      </c>
      <c r="BOZ9">
        <v>12353</v>
      </c>
      <c r="BPA9">
        <v>12378</v>
      </c>
      <c r="BPB9">
        <v>12390</v>
      </c>
      <c r="BPC9">
        <v>12394</v>
      </c>
      <c r="BPD9">
        <v>12413</v>
      </c>
      <c r="BPE9">
        <v>12422</v>
      </c>
      <c r="BPF9">
        <v>12421</v>
      </c>
      <c r="BPG9">
        <v>12404</v>
      </c>
      <c r="BPH9">
        <v>12402</v>
      </c>
      <c r="BPI9">
        <v>12393</v>
      </c>
      <c r="BPJ9">
        <v>12369</v>
      </c>
      <c r="BPK9">
        <v>12347</v>
      </c>
      <c r="BPL9">
        <v>12346</v>
      </c>
      <c r="BPM9">
        <v>12314</v>
      </c>
      <c r="BPN9">
        <v>12274</v>
      </c>
      <c r="BPO9">
        <v>12252</v>
      </c>
      <c r="BPP9">
        <v>12229</v>
      </c>
      <c r="BPQ9">
        <v>12203</v>
      </c>
      <c r="BPR9">
        <v>12173</v>
      </c>
      <c r="BPS9">
        <v>12152</v>
      </c>
      <c r="BPT9">
        <v>12132</v>
      </c>
      <c r="BPU9">
        <v>12111</v>
      </c>
      <c r="BPV9">
        <v>12108</v>
      </c>
      <c r="BPW9">
        <v>12100</v>
      </c>
      <c r="BPX9">
        <v>12099</v>
      </c>
      <c r="BPY9">
        <v>12107</v>
      </c>
      <c r="BPZ9">
        <v>12098</v>
      </c>
      <c r="BQA9">
        <v>12097</v>
      </c>
      <c r="BQB9">
        <v>12106</v>
      </c>
      <c r="BQC9">
        <v>12114</v>
      </c>
      <c r="BQD9">
        <v>12128</v>
      </c>
      <c r="BQE9">
        <v>12132</v>
      </c>
      <c r="BQF9">
        <v>12154</v>
      </c>
      <c r="BQG9">
        <v>12169</v>
      </c>
      <c r="BQH9">
        <v>12189</v>
      </c>
      <c r="BQI9">
        <v>12201</v>
      </c>
      <c r="BQJ9">
        <v>12212</v>
      </c>
      <c r="BQK9">
        <v>12236</v>
      </c>
      <c r="BQL9">
        <v>12263</v>
      </c>
      <c r="BQM9">
        <v>12273</v>
      </c>
      <c r="BQN9">
        <v>12301</v>
      </c>
      <c r="BQO9">
        <v>12331</v>
      </c>
      <c r="BQP9">
        <v>12340</v>
      </c>
      <c r="BQQ9">
        <v>12351</v>
      </c>
      <c r="BQR9">
        <v>12387</v>
      </c>
      <c r="BQS9">
        <v>12423</v>
      </c>
      <c r="BQT9">
        <v>12452</v>
      </c>
      <c r="BQU9">
        <v>12464</v>
      </c>
      <c r="BQV9">
        <v>12485</v>
      </c>
      <c r="BQW9">
        <v>12530</v>
      </c>
      <c r="BQX9">
        <v>12554</v>
      </c>
      <c r="BQY9">
        <v>12564</v>
      </c>
      <c r="BQZ9">
        <v>12587</v>
      </c>
      <c r="BRA9">
        <v>12612</v>
      </c>
      <c r="BRB9">
        <v>12639</v>
      </c>
      <c r="BRC9">
        <v>12652</v>
      </c>
      <c r="BRD9">
        <v>12688</v>
      </c>
      <c r="BRE9">
        <v>12708</v>
      </c>
      <c r="BRF9">
        <v>12735</v>
      </c>
      <c r="BRG9">
        <v>12726</v>
      </c>
      <c r="BRH9">
        <v>12757</v>
      </c>
      <c r="BRI9">
        <v>12796</v>
      </c>
      <c r="BRJ9">
        <v>12801</v>
      </c>
      <c r="BRK9">
        <v>12818</v>
      </c>
      <c r="BRL9">
        <v>12841</v>
      </c>
      <c r="BRM9">
        <v>12862</v>
      </c>
      <c r="BRN9">
        <v>12865</v>
      </c>
      <c r="BRO9">
        <v>12892</v>
      </c>
      <c r="BRP9">
        <v>12902</v>
      </c>
      <c r="BRQ9">
        <v>12926</v>
      </c>
      <c r="BRR9">
        <v>12932</v>
      </c>
      <c r="BRS9">
        <v>12959</v>
      </c>
      <c r="BRT9">
        <v>12964</v>
      </c>
      <c r="BRU9">
        <v>12996</v>
      </c>
      <c r="BRV9">
        <v>12999</v>
      </c>
      <c r="BRW9">
        <v>13015</v>
      </c>
      <c r="BRX9">
        <v>13038</v>
      </c>
      <c r="BRY9">
        <v>13059</v>
      </c>
      <c r="BRZ9">
        <v>13059</v>
      </c>
      <c r="BSA9">
        <v>13067</v>
      </c>
      <c r="BSB9">
        <v>13095</v>
      </c>
      <c r="BSC9">
        <v>13111</v>
      </c>
      <c r="BSD9">
        <v>13115</v>
      </c>
      <c r="BSE9">
        <v>13118</v>
      </c>
      <c r="BSF9">
        <v>13130</v>
      </c>
      <c r="BSG9">
        <v>13168</v>
      </c>
      <c r="BSH9">
        <v>13165</v>
      </c>
      <c r="BSI9">
        <v>13168</v>
      </c>
      <c r="BSJ9">
        <v>13187</v>
      </c>
      <c r="BSK9">
        <v>13200</v>
      </c>
      <c r="BSL9">
        <v>13203</v>
      </c>
      <c r="BSM9">
        <v>13205</v>
      </c>
      <c r="BSN9">
        <v>13200</v>
      </c>
      <c r="BSO9">
        <v>13195</v>
      </c>
      <c r="BSP9">
        <v>13178</v>
      </c>
      <c r="BSQ9">
        <v>13125</v>
      </c>
      <c r="BSR9">
        <v>13030</v>
      </c>
      <c r="BSS9">
        <v>12936</v>
      </c>
      <c r="BST9">
        <v>12798</v>
      </c>
      <c r="BSU9">
        <v>12630</v>
      </c>
      <c r="BSV9">
        <v>12479</v>
      </c>
      <c r="BSW9">
        <v>12307</v>
      </c>
      <c r="BSX9">
        <v>12170</v>
      </c>
      <c r="BSY9">
        <v>12034</v>
      </c>
      <c r="BSZ9">
        <v>11953</v>
      </c>
      <c r="BTA9">
        <v>11895</v>
      </c>
      <c r="BTB9">
        <v>11823</v>
      </c>
      <c r="BTC9">
        <v>11761</v>
      </c>
      <c r="BTD9">
        <v>11737</v>
      </c>
      <c r="BTE9">
        <v>11719</v>
      </c>
      <c r="BTF9">
        <v>11693</v>
      </c>
      <c r="BTG9">
        <v>11664</v>
      </c>
      <c r="BTH9">
        <v>11644</v>
      </c>
      <c r="BTI9">
        <v>11666</v>
      </c>
      <c r="BTJ9">
        <v>11649</v>
      </c>
      <c r="BTK9">
        <v>11653</v>
      </c>
      <c r="BTL9">
        <v>11650</v>
      </c>
      <c r="BTM9">
        <v>11661</v>
      </c>
      <c r="BTN9">
        <v>11666</v>
      </c>
      <c r="BTO9">
        <v>11670</v>
      </c>
      <c r="BTP9">
        <v>11674</v>
      </c>
      <c r="BTQ9">
        <v>11697</v>
      </c>
      <c r="BTR9">
        <v>11712</v>
      </c>
      <c r="BTS9">
        <v>11712</v>
      </c>
      <c r="BTT9">
        <v>11736</v>
      </c>
      <c r="BTU9">
        <v>11754</v>
      </c>
      <c r="BTV9">
        <v>11766</v>
      </c>
      <c r="BTW9">
        <v>11777</v>
      </c>
      <c r="BTX9">
        <v>11801</v>
      </c>
      <c r="BTY9">
        <v>11821</v>
      </c>
      <c r="BTZ9">
        <v>11832</v>
      </c>
      <c r="BUA9">
        <v>11835</v>
      </c>
      <c r="BUB9">
        <v>11865</v>
      </c>
      <c r="BUC9">
        <v>11894</v>
      </c>
      <c r="BUD9">
        <v>11906</v>
      </c>
      <c r="BUE9">
        <v>11920</v>
      </c>
      <c r="BUF9">
        <v>11943</v>
      </c>
      <c r="BUG9">
        <v>11984</v>
      </c>
      <c r="BUH9">
        <v>12004</v>
      </c>
      <c r="BUI9">
        <v>12026</v>
      </c>
      <c r="BUJ9">
        <v>12043</v>
      </c>
      <c r="BUK9">
        <v>12072</v>
      </c>
      <c r="BUL9">
        <v>12099</v>
      </c>
      <c r="BUM9">
        <v>12121</v>
      </c>
      <c r="BUN9">
        <v>12145</v>
      </c>
      <c r="BUO9">
        <v>12180</v>
      </c>
      <c r="BUP9">
        <v>12190</v>
      </c>
      <c r="BUQ9">
        <v>12195</v>
      </c>
      <c r="BUR9">
        <v>12210</v>
      </c>
      <c r="BUS9">
        <v>12225</v>
      </c>
      <c r="BUT9">
        <v>12219</v>
      </c>
      <c r="BUU9">
        <v>12214</v>
      </c>
      <c r="BUV9">
        <v>12231</v>
      </c>
      <c r="BUW9">
        <v>12219</v>
      </c>
      <c r="BUX9">
        <v>12217</v>
      </c>
      <c r="BUY9">
        <v>12185</v>
      </c>
      <c r="BUZ9">
        <v>12171</v>
      </c>
      <c r="BVA9">
        <v>12157</v>
      </c>
      <c r="BVB9">
        <v>12135</v>
      </c>
      <c r="BVC9">
        <v>12107</v>
      </c>
      <c r="BVD9">
        <v>12085</v>
      </c>
      <c r="BVE9">
        <v>12077</v>
      </c>
      <c r="BVF9">
        <v>12046</v>
      </c>
      <c r="BVG9">
        <v>12020</v>
      </c>
      <c r="BVH9">
        <v>12013</v>
      </c>
      <c r="BVI9">
        <v>12005</v>
      </c>
      <c r="BVJ9">
        <v>11992</v>
      </c>
      <c r="BVK9">
        <v>11987</v>
      </c>
      <c r="BVL9">
        <v>11981</v>
      </c>
      <c r="BVM9">
        <v>11983</v>
      </c>
      <c r="BVN9">
        <v>11992</v>
      </c>
      <c r="BVO9">
        <v>11980</v>
      </c>
      <c r="BVP9">
        <v>11988</v>
      </c>
      <c r="BVQ9">
        <v>11998</v>
      </c>
      <c r="BVR9">
        <v>12005</v>
      </c>
      <c r="BVS9">
        <v>12010</v>
      </c>
      <c r="BVT9">
        <v>12018</v>
      </c>
      <c r="BVU9">
        <v>12045</v>
      </c>
      <c r="BVV9">
        <v>12049</v>
      </c>
      <c r="BVW9">
        <v>12058</v>
      </c>
      <c r="BVX9">
        <v>12090</v>
      </c>
      <c r="BVY9">
        <v>12110</v>
      </c>
      <c r="BVZ9">
        <v>12113</v>
      </c>
      <c r="BWA9">
        <v>12122</v>
      </c>
      <c r="BWB9">
        <v>12143</v>
      </c>
      <c r="BWC9">
        <v>12177</v>
      </c>
      <c r="BWD9">
        <v>12197</v>
      </c>
      <c r="BWE9">
        <v>12215</v>
      </c>
      <c r="BWF9">
        <v>12242</v>
      </c>
      <c r="BWG9">
        <v>12268</v>
      </c>
      <c r="BWH9">
        <v>12303</v>
      </c>
      <c r="BWI9">
        <v>12313</v>
      </c>
      <c r="BWJ9">
        <v>12338</v>
      </c>
      <c r="BWK9">
        <v>12364</v>
      </c>
      <c r="BWL9">
        <v>12386</v>
      </c>
      <c r="BWM9">
        <v>12409</v>
      </c>
      <c r="BWN9">
        <v>12428</v>
      </c>
      <c r="BWO9">
        <v>12472</v>
      </c>
      <c r="BWP9">
        <v>12478</v>
      </c>
      <c r="BWQ9">
        <v>12499</v>
      </c>
      <c r="BWR9">
        <v>12522</v>
      </c>
      <c r="BWS9">
        <v>12527</v>
      </c>
      <c r="BWT9">
        <v>12565</v>
      </c>
      <c r="BWU9">
        <v>12571</v>
      </c>
      <c r="BWV9">
        <v>12601</v>
      </c>
      <c r="BWW9">
        <v>12636</v>
      </c>
      <c r="BWX9">
        <v>12645</v>
      </c>
      <c r="BWY9">
        <v>12651</v>
      </c>
      <c r="BWZ9">
        <v>12664</v>
      </c>
      <c r="BXA9">
        <v>12707</v>
      </c>
      <c r="BXB9">
        <v>12717</v>
      </c>
      <c r="BXC9">
        <v>12715</v>
      </c>
      <c r="BXD9">
        <v>12746</v>
      </c>
      <c r="BXE9">
        <v>12774</v>
      </c>
      <c r="BXF9">
        <v>12784</v>
      </c>
      <c r="BXG9">
        <v>12793</v>
      </c>
      <c r="BXH9">
        <v>12813</v>
      </c>
      <c r="BXI9">
        <v>12840</v>
      </c>
      <c r="BXJ9">
        <v>12848</v>
      </c>
      <c r="BXK9">
        <v>12859</v>
      </c>
      <c r="BXL9">
        <v>12876</v>
      </c>
      <c r="BXM9">
        <v>12898</v>
      </c>
      <c r="BXN9">
        <v>12923</v>
      </c>
      <c r="BXO9">
        <v>12916</v>
      </c>
      <c r="BXP9">
        <v>12932</v>
      </c>
      <c r="BXQ9">
        <v>12967</v>
      </c>
      <c r="BXR9">
        <v>12986</v>
      </c>
      <c r="BXS9">
        <v>12986</v>
      </c>
      <c r="BXT9">
        <v>12983</v>
      </c>
      <c r="BXU9">
        <v>13025</v>
      </c>
      <c r="BXV9">
        <v>13033</v>
      </c>
      <c r="BXW9">
        <v>13020</v>
      </c>
      <c r="BXX9">
        <v>13031</v>
      </c>
      <c r="BXY9">
        <v>13052</v>
      </c>
      <c r="BXZ9">
        <v>13064</v>
      </c>
      <c r="BYA9">
        <v>13036</v>
      </c>
      <c r="BYB9">
        <v>13017</v>
      </c>
      <c r="BYC9">
        <v>12974</v>
      </c>
      <c r="BYD9">
        <v>12893</v>
      </c>
      <c r="BYE9">
        <v>12782</v>
      </c>
      <c r="BYF9">
        <v>12646</v>
      </c>
      <c r="BYG9">
        <v>12504</v>
      </c>
      <c r="BYH9">
        <v>12352</v>
      </c>
      <c r="BYI9">
        <v>12187</v>
      </c>
      <c r="BYJ9">
        <v>12044</v>
      </c>
      <c r="BYK9">
        <v>11945</v>
      </c>
      <c r="BYL9">
        <v>11861</v>
      </c>
      <c r="BYM9">
        <v>11773</v>
      </c>
      <c r="BYN9">
        <v>11710</v>
      </c>
      <c r="BYO9">
        <v>11677</v>
      </c>
      <c r="BYP9">
        <v>11646</v>
      </c>
      <c r="BYQ9">
        <v>11605</v>
      </c>
      <c r="BYR9">
        <v>11590</v>
      </c>
      <c r="BYS9">
        <v>11573</v>
      </c>
      <c r="BYT9">
        <v>11565</v>
      </c>
      <c r="BYU9">
        <v>11553</v>
      </c>
      <c r="BYV9">
        <v>11540</v>
      </c>
      <c r="BYW9">
        <v>11546</v>
      </c>
      <c r="BYX9">
        <v>11553</v>
      </c>
      <c r="BYY9">
        <v>11540</v>
      </c>
      <c r="BYZ9">
        <v>11549</v>
      </c>
      <c r="BZA9">
        <v>11556</v>
      </c>
      <c r="BZB9">
        <v>11569</v>
      </c>
      <c r="BZC9">
        <v>11575</v>
      </c>
      <c r="BZD9">
        <v>11580</v>
      </c>
      <c r="BZE9">
        <v>11609</v>
      </c>
      <c r="BZF9">
        <v>11611</v>
      </c>
      <c r="BZG9">
        <v>11618</v>
      </c>
      <c r="BZH9">
        <v>11640</v>
      </c>
      <c r="BZI9">
        <v>11654</v>
      </c>
      <c r="BZJ9">
        <v>11658</v>
      </c>
      <c r="BZK9">
        <v>11676</v>
      </c>
      <c r="BZL9">
        <v>11683</v>
      </c>
      <c r="BZM9">
        <v>11701</v>
      </c>
      <c r="BZN9">
        <v>11712</v>
      </c>
      <c r="BZO9">
        <v>11721</v>
      </c>
      <c r="BZP9">
        <v>11753</v>
      </c>
      <c r="BZQ9">
        <v>11771</v>
      </c>
      <c r="BZR9">
        <v>11781</v>
      </c>
      <c r="BZS9">
        <v>11787</v>
      </c>
      <c r="BZT9">
        <v>11822</v>
      </c>
      <c r="BZU9">
        <v>11841</v>
      </c>
    </row>
    <row r="11" spans="1:2049" x14ac:dyDescent="0.25">
      <c r="A11" t="s">
        <v>4</v>
      </c>
      <c r="B11">
        <v>12312</v>
      </c>
      <c r="C11">
        <v>12311</v>
      </c>
      <c r="D11">
        <v>12310</v>
      </c>
      <c r="E11">
        <v>12309</v>
      </c>
      <c r="F11">
        <v>12308</v>
      </c>
      <c r="G11">
        <v>12307</v>
      </c>
      <c r="H11">
        <v>12306</v>
      </c>
      <c r="I11">
        <v>12305</v>
      </c>
      <c r="J11">
        <v>12304</v>
      </c>
      <c r="K11">
        <v>12303</v>
      </c>
      <c r="L11">
        <v>12302</v>
      </c>
      <c r="M11">
        <v>12302</v>
      </c>
      <c r="N11">
        <v>12301</v>
      </c>
      <c r="O11">
        <v>12300</v>
      </c>
      <c r="P11">
        <v>12300</v>
      </c>
      <c r="Q11">
        <v>12299</v>
      </c>
      <c r="R11">
        <v>12298</v>
      </c>
      <c r="S11">
        <v>12297</v>
      </c>
      <c r="T11">
        <v>12296</v>
      </c>
      <c r="U11">
        <v>12295</v>
      </c>
      <c r="V11">
        <v>12294</v>
      </c>
      <c r="W11">
        <v>12292</v>
      </c>
      <c r="X11">
        <v>12291</v>
      </c>
      <c r="Y11">
        <v>12289</v>
      </c>
      <c r="Z11">
        <v>12288</v>
      </c>
      <c r="AA11">
        <v>12286</v>
      </c>
      <c r="AB11">
        <v>12284</v>
      </c>
      <c r="AC11">
        <v>12282</v>
      </c>
      <c r="AD11">
        <v>12279</v>
      </c>
      <c r="AE11">
        <v>12277</v>
      </c>
      <c r="AF11">
        <v>12274</v>
      </c>
      <c r="AG11">
        <v>12272</v>
      </c>
      <c r="AH11">
        <v>12269</v>
      </c>
      <c r="AI11">
        <v>12266</v>
      </c>
      <c r="AJ11">
        <v>12263</v>
      </c>
      <c r="AK11">
        <v>12260</v>
      </c>
      <c r="AL11">
        <v>12256</v>
      </c>
      <c r="AM11">
        <v>12253</v>
      </c>
      <c r="AN11">
        <v>12250</v>
      </c>
      <c r="AO11">
        <v>12246</v>
      </c>
      <c r="AP11">
        <v>12243</v>
      </c>
      <c r="AQ11">
        <v>12239</v>
      </c>
      <c r="AR11">
        <v>12236</v>
      </c>
      <c r="AS11">
        <v>12232</v>
      </c>
      <c r="AT11">
        <v>12229</v>
      </c>
      <c r="AU11">
        <v>12225</v>
      </c>
      <c r="AV11">
        <v>12222</v>
      </c>
      <c r="AW11">
        <v>12218</v>
      </c>
      <c r="AX11">
        <v>12214</v>
      </c>
      <c r="AY11">
        <v>12211</v>
      </c>
      <c r="AZ11">
        <v>12207</v>
      </c>
      <c r="BA11">
        <v>12204</v>
      </c>
      <c r="BB11">
        <v>12200</v>
      </c>
      <c r="BC11">
        <v>12197</v>
      </c>
      <c r="BD11">
        <v>12193</v>
      </c>
      <c r="BE11">
        <v>12190</v>
      </c>
      <c r="BF11">
        <v>12186</v>
      </c>
      <c r="BG11">
        <v>12183</v>
      </c>
      <c r="BH11">
        <v>12179</v>
      </c>
      <c r="BI11">
        <v>12176</v>
      </c>
      <c r="BJ11">
        <v>12173</v>
      </c>
      <c r="BK11">
        <v>12170</v>
      </c>
      <c r="BL11">
        <v>12166</v>
      </c>
      <c r="BM11">
        <v>12163</v>
      </c>
      <c r="BN11">
        <v>12160</v>
      </c>
      <c r="BO11">
        <v>12157</v>
      </c>
      <c r="BP11">
        <v>12154</v>
      </c>
      <c r="BQ11">
        <v>12151</v>
      </c>
      <c r="BR11">
        <v>12148</v>
      </c>
      <c r="BS11">
        <v>12146</v>
      </c>
      <c r="BT11">
        <v>12143</v>
      </c>
      <c r="BU11">
        <v>12141</v>
      </c>
      <c r="BV11">
        <v>12139</v>
      </c>
      <c r="BW11">
        <v>12137</v>
      </c>
      <c r="BX11">
        <v>12135</v>
      </c>
      <c r="BY11">
        <v>12134</v>
      </c>
      <c r="BZ11">
        <v>12134</v>
      </c>
      <c r="CA11">
        <v>12134</v>
      </c>
      <c r="CB11">
        <v>12134</v>
      </c>
      <c r="CC11">
        <v>12135</v>
      </c>
      <c r="CD11">
        <v>12136</v>
      </c>
      <c r="CE11">
        <v>12138</v>
      </c>
      <c r="CF11">
        <v>12141</v>
      </c>
      <c r="CG11">
        <v>12144</v>
      </c>
      <c r="CH11">
        <v>12147</v>
      </c>
      <c r="CI11">
        <v>12150</v>
      </c>
      <c r="CJ11">
        <v>12154</v>
      </c>
      <c r="CK11">
        <v>12158</v>
      </c>
      <c r="CL11">
        <v>12162</v>
      </c>
      <c r="CM11">
        <v>12166</v>
      </c>
      <c r="CN11">
        <v>12171</v>
      </c>
      <c r="CO11">
        <v>12175</v>
      </c>
      <c r="CP11">
        <v>12180</v>
      </c>
      <c r="CQ11">
        <v>12185</v>
      </c>
      <c r="CR11">
        <v>12190</v>
      </c>
      <c r="CS11">
        <v>12194</v>
      </c>
      <c r="CT11">
        <v>12199</v>
      </c>
      <c r="CU11">
        <v>12204</v>
      </c>
      <c r="CV11">
        <v>12209</v>
      </c>
      <c r="CW11">
        <v>12214</v>
      </c>
      <c r="CX11">
        <v>12219</v>
      </c>
      <c r="CY11">
        <v>12224</v>
      </c>
      <c r="CZ11">
        <v>12228</v>
      </c>
      <c r="DA11">
        <v>12233</v>
      </c>
      <c r="DB11">
        <v>12237</v>
      </c>
      <c r="DC11">
        <v>12241</v>
      </c>
      <c r="DD11">
        <v>12245</v>
      </c>
      <c r="DE11">
        <v>12248</v>
      </c>
      <c r="DF11">
        <v>12251</v>
      </c>
      <c r="DG11">
        <v>12253</v>
      </c>
      <c r="DH11">
        <v>12255</v>
      </c>
      <c r="DI11">
        <v>12256</v>
      </c>
      <c r="DJ11">
        <v>12257</v>
      </c>
      <c r="DK11">
        <v>12258</v>
      </c>
      <c r="DL11">
        <v>12257</v>
      </c>
      <c r="DM11">
        <v>12257</v>
      </c>
      <c r="DN11">
        <v>12256</v>
      </c>
      <c r="DO11">
        <v>12255</v>
      </c>
      <c r="DP11">
        <v>12253</v>
      </c>
      <c r="DQ11">
        <v>12251</v>
      </c>
      <c r="DR11">
        <v>12249</v>
      </c>
      <c r="DS11">
        <v>12247</v>
      </c>
      <c r="DT11">
        <v>12244</v>
      </c>
      <c r="DU11">
        <v>12242</v>
      </c>
      <c r="DV11">
        <v>12239</v>
      </c>
      <c r="DW11">
        <v>12236</v>
      </c>
      <c r="DX11">
        <v>12233</v>
      </c>
      <c r="DY11">
        <v>12230</v>
      </c>
      <c r="DZ11">
        <v>12227</v>
      </c>
      <c r="EA11">
        <v>12224</v>
      </c>
      <c r="EB11">
        <v>12222</v>
      </c>
      <c r="EC11">
        <v>12219</v>
      </c>
      <c r="ED11">
        <v>12216</v>
      </c>
      <c r="EE11">
        <v>12213</v>
      </c>
      <c r="EF11">
        <v>12211</v>
      </c>
      <c r="EG11">
        <v>12208</v>
      </c>
      <c r="EH11">
        <v>12206</v>
      </c>
      <c r="EI11">
        <v>12203</v>
      </c>
      <c r="EJ11">
        <v>12201</v>
      </c>
      <c r="EK11">
        <v>12199</v>
      </c>
      <c r="EL11">
        <v>12197</v>
      </c>
      <c r="EM11">
        <v>12195</v>
      </c>
      <c r="EN11">
        <v>12193</v>
      </c>
      <c r="EO11">
        <v>12192</v>
      </c>
      <c r="EP11">
        <v>12190</v>
      </c>
      <c r="EQ11">
        <v>12189</v>
      </c>
      <c r="ER11">
        <v>12187</v>
      </c>
      <c r="ES11">
        <v>12186</v>
      </c>
      <c r="ET11">
        <v>12185</v>
      </c>
      <c r="EU11">
        <v>12184</v>
      </c>
      <c r="EV11">
        <v>12182</v>
      </c>
      <c r="EW11">
        <v>12181</v>
      </c>
      <c r="EX11">
        <v>12180</v>
      </c>
      <c r="EY11">
        <v>12179</v>
      </c>
      <c r="EZ11">
        <v>12178</v>
      </c>
      <c r="FA11">
        <v>12177</v>
      </c>
      <c r="FB11">
        <v>12176</v>
      </c>
      <c r="FC11">
        <v>12175</v>
      </c>
      <c r="FD11">
        <v>12175</v>
      </c>
      <c r="FE11">
        <v>12174</v>
      </c>
      <c r="FF11">
        <v>12173</v>
      </c>
      <c r="FG11">
        <v>12172</v>
      </c>
      <c r="FH11">
        <v>12171</v>
      </c>
      <c r="FI11">
        <v>12170</v>
      </c>
      <c r="FJ11">
        <v>12168</v>
      </c>
      <c r="FK11">
        <v>12167</v>
      </c>
      <c r="FL11">
        <v>12166</v>
      </c>
      <c r="FM11">
        <v>12164</v>
      </c>
      <c r="FN11">
        <v>12162</v>
      </c>
      <c r="FO11">
        <v>12161</v>
      </c>
      <c r="FP11">
        <v>12159</v>
      </c>
      <c r="FQ11">
        <v>12157</v>
      </c>
      <c r="FR11">
        <v>12154</v>
      </c>
      <c r="FS11">
        <v>12152</v>
      </c>
      <c r="FT11">
        <v>12150</v>
      </c>
      <c r="FU11">
        <v>12147</v>
      </c>
      <c r="FV11">
        <v>12144</v>
      </c>
      <c r="FW11">
        <v>12141</v>
      </c>
      <c r="FX11">
        <v>12138</v>
      </c>
      <c r="FY11">
        <v>12135</v>
      </c>
      <c r="FZ11">
        <v>12132</v>
      </c>
      <c r="GA11">
        <v>12129</v>
      </c>
      <c r="GB11">
        <v>12126</v>
      </c>
      <c r="GC11">
        <v>12122</v>
      </c>
      <c r="GD11">
        <v>12119</v>
      </c>
      <c r="GE11">
        <v>12116</v>
      </c>
      <c r="GF11">
        <v>12112</v>
      </c>
      <c r="GG11">
        <v>12109</v>
      </c>
      <c r="GH11">
        <v>12105</v>
      </c>
      <c r="GI11">
        <v>12102</v>
      </c>
      <c r="GJ11">
        <v>12098</v>
      </c>
      <c r="GK11">
        <v>12094</v>
      </c>
      <c r="GL11">
        <v>12091</v>
      </c>
      <c r="GM11">
        <v>12087</v>
      </c>
      <c r="GN11">
        <v>12084</v>
      </c>
      <c r="GO11">
        <v>12080</v>
      </c>
      <c r="GP11">
        <v>12077</v>
      </c>
      <c r="GQ11">
        <v>12073</v>
      </c>
      <c r="GR11">
        <v>12070</v>
      </c>
      <c r="GS11">
        <v>12066</v>
      </c>
      <c r="GT11">
        <v>12063</v>
      </c>
      <c r="GU11">
        <v>12059</v>
      </c>
      <c r="GV11">
        <v>12056</v>
      </c>
      <c r="GW11">
        <v>12052</v>
      </c>
      <c r="GX11">
        <v>12049</v>
      </c>
      <c r="GY11">
        <v>12046</v>
      </c>
      <c r="GZ11">
        <v>12042</v>
      </c>
      <c r="HA11">
        <v>12039</v>
      </c>
      <c r="HB11">
        <v>12036</v>
      </c>
      <c r="HC11">
        <v>12033</v>
      </c>
      <c r="HD11">
        <v>12030</v>
      </c>
      <c r="HE11">
        <v>12027</v>
      </c>
      <c r="HF11">
        <v>12024</v>
      </c>
      <c r="HG11">
        <v>12022</v>
      </c>
      <c r="HH11">
        <v>12019</v>
      </c>
      <c r="HI11">
        <v>12017</v>
      </c>
      <c r="HJ11">
        <v>12016</v>
      </c>
      <c r="HK11">
        <v>12015</v>
      </c>
      <c r="HL11">
        <v>12014</v>
      </c>
      <c r="HM11">
        <v>12013</v>
      </c>
      <c r="HN11">
        <v>12013</v>
      </c>
      <c r="HO11">
        <v>12014</v>
      </c>
      <c r="HP11">
        <v>12015</v>
      </c>
      <c r="HQ11">
        <v>12017</v>
      </c>
      <c r="HR11">
        <v>12019</v>
      </c>
      <c r="HS11">
        <v>12021</v>
      </c>
      <c r="HT11">
        <v>12024</v>
      </c>
      <c r="HU11">
        <v>12027</v>
      </c>
      <c r="HV11">
        <v>12030</v>
      </c>
      <c r="HW11">
        <v>12034</v>
      </c>
      <c r="HX11">
        <v>12038</v>
      </c>
      <c r="HY11">
        <v>12042</v>
      </c>
      <c r="HZ11">
        <v>12046</v>
      </c>
      <c r="IA11">
        <v>12050</v>
      </c>
      <c r="IB11">
        <v>12054</v>
      </c>
      <c r="IC11">
        <v>12058</v>
      </c>
      <c r="ID11">
        <v>12063</v>
      </c>
      <c r="IE11">
        <v>12067</v>
      </c>
      <c r="IF11">
        <v>12072</v>
      </c>
      <c r="IG11">
        <v>12076</v>
      </c>
      <c r="IH11">
        <v>12081</v>
      </c>
      <c r="II11">
        <v>12085</v>
      </c>
      <c r="IJ11">
        <v>12090</v>
      </c>
      <c r="IK11">
        <v>12095</v>
      </c>
      <c r="IL11">
        <v>12099</v>
      </c>
      <c r="IM11">
        <v>12104</v>
      </c>
      <c r="IN11">
        <v>12109</v>
      </c>
      <c r="IO11">
        <v>12113</v>
      </c>
      <c r="IP11">
        <v>12118</v>
      </c>
      <c r="IQ11">
        <v>12122</v>
      </c>
      <c r="IR11">
        <v>12126</v>
      </c>
      <c r="IS11">
        <v>12131</v>
      </c>
      <c r="IT11">
        <v>12135</v>
      </c>
      <c r="IU11">
        <v>12138</v>
      </c>
      <c r="IV11">
        <v>12142</v>
      </c>
      <c r="IW11">
        <v>12144</v>
      </c>
      <c r="IX11">
        <v>12147</v>
      </c>
      <c r="IY11">
        <v>12149</v>
      </c>
      <c r="IZ11">
        <v>12151</v>
      </c>
      <c r="JA11">
        <v>12152</v>
      </c>
      <c r="JB11">
        <v>12152</v>
      </c>
      <c r="JC11">
        <v>12152</v>
      </c>
      <c r="JD11">
        <v>12152</v>
      </c>
      <c r="JE11">
        <v>12151</v>
      </c>
      <c r="JF11">
        <v>12150</v>
      </c>
      <c r="JG11">
        <v>12149</v>
      </c>
      <c r="JH11">
        <v>12147</v>
      </c>
      <c r="JI11">
        <v>12145</v>
      </c>
      <c r="JJ11">
        <v>12143</v>
      </c>
      <c r="JK11">
        <v>12141</v>
      </c>
      <c r="JL11">
        <v>12138</v>
      </c>
      <c r="JM11">
        <v>12136</v>
      </c>
      <c r="JN11">
        <v>12133</v>
      </c>
      <c r="JO11">
        <v>12131</v>
      </c>
      <c r="JP11">
        <v>12128</v>
      </c>
      <c r="JQ11">
        <v>12126</v>
      </c>
      <c r="JR11">
        <v>12123</v>
      </c>
      <c r="JS11">
        <v>12121</v>
      </c>
      <c r="JT11">
        <v>12119</v>
      </c>
      <c r="JU11">
        <v>12116</v>
      </c>
      <c r="JV11">
        <v>12114</v>
      </c>
      <c r="JW11">
        <v>12112</v>
      </c>
      <c r="JX11">
        <v>12110</v>
      </c>
      <c r="JY11">
        <v>12108</v>
      </c>
      <c r="JZ11">
        <v>12106</v>
      </c>
      <c r="KA11">
        <v>12105</v>
      </c>
      <c r="KB11">
        <v>12103</v>
      </c>
      <c r="KC11">
        <v>12101</v>
      </c>
      <c r="KD11">
        <v>12100</v>
      </c>
      <c r="KE11">
        <v>12098</v>
      </c>
      <c r="KF11">
        <v>12097</v>
      </c>
      <c r="KG11">
        <v>12096</v>
      </c>
      <c r="KH11">
        <v>12094</v>
      </c>
      <c r="KI11">
        <v>12093</v>
      </c>
      <c r="KJ11">
        <v>12092</v>
      </c>
      <c r="KK11">
        <v>12091</v>
      </c>
      <c r="KL11">
        <v>12090</v>
      </c>
      <c r="KM11">
        <v>12089</v>
      </c>
      <c r="KN11">
        <v>12088</v>
      </c>
      <c r="KO11">
        <v>12087</v>
      </c>
      <c r="KP11">
        <v>12086</v>
      </c>
      <c r="KQ11">
        <v>12085</v>
      </c>
      <c r="KR11">
        <v>12084</v>
      </c>
      <c r="KS11">
        <v>12083</v>
      </c>
      <c r="KT11">
        <v>12082</v>
      </c>
      <c r="KU11">
        <v>12081</v>
      </c>
      <c r="KV11">
        <v>12080</v>
      </c>
      <c r="KW11">
        <v>12079</v>
      </c>
      <c r="KX11">
        <v>12078</v>
      </c>
      <c r="KY11">
        <v>12077</v>
      </c>
      <c r="KZ11">
        <v>12076</v>
      </c>
      <c r="LA11">
        <v>12074</v>
      </c>
      <c r="LB11">
        <v>12073</v>
      </c>
      <c r="LC11">
        <v>12072</v>
      </c>
      <c r="LD11">
        <v>12070</v>
      </c>
      <c r="LE11">
        <v>12068</v>
      </c>
      <c r="LF11">
        <v>12066</v>
      </c>
      <c r="LG11">
        <v>12064</v>
      </c>
      <c r="LH11">
        <v>12062</v>
      </c>
      <c r="LI11">
        <v>12059</v>
      </c>
      <c r="LJ11">
        <v>12057</v>
      </c>
      <c r="LK11">
        <v>12054</v>
      </c>
      <c r="LL11">
        <v>12051</v>
      </c>
      <c r="LM11">
        <v>12048</v>
      </c>
      <c r="LN11">
        <v>12045</v>
      </c>
      <c r="LO11">
        <v>12042</v>
      </c>
      <c r="LP11">
        <v>12039</v>
      </c>
      <c r="LQ11">
        <v>12036</v>
      </c>
      <c r="LR11">
        <v>12032</v>
      </c>
      <c r="LS11">
        <v>12029</v>
      </c>
      <c r="LT11">
        <v>12025</v>
      </c>
      <c r="LU11">
        <v>12022</v>
      </c>
      <c r="LV11">
        <v>12018</v>
      </c>
      <c r="LW11">
        <v>12015</v>
      </c>
      <c r="LX11">
        <v>12011</v>
      </c>
      <c r="LY11">
        <v>12007</v>
      </c>
      <c r="LZ11">
        <v>12004</v>
      </c>
      <c r="MA11">
        <v>12000</v>
      </c>
      <c r="MB11">
        <v>11996</v>
      </c>
      <c r="MC11">
        <v>11993</v>
      </c>
      <c r="MD11">
        <v>11989</v>
      </c>
      <c r="ME11">
        <v>11985</v>
      </c>
      <c r="MF11">
        <v>11981</v>
      </c>
      <c r="MG11">
        <v>11978</v>
      </c>
      <c r="MH11">
        <v>11974</v>
      </c>
      <c r="MI11">
        <v>11971</v>
      </c>
      <c r="MJ11">
        <v>11967</v>
      </c>
      <c r="MK11">
        <v>11964</v>
      </c>
      <c r="ML11">
        <v>11960</v>
      </c>
      <c r="MM11">
        <v>11957</v>
      </c>
      <c r="MN11">
        <v>11953</v>
      </c>
      <c r="MO11">
        <v>11950</v>
      </c>
      <c r="MP11">
        <v>11947</v>
      </c>
      <c r="MQ11">
        <v>11943</v>
      </c>
      <c r="MR11">
        <v>11940</v>
      </c>
      <c r="MS11">
        <v>11937</v>
      </c>
      <c r="MT11">
        <v>11934</v>
      </c>
      <c r="MU11">
        <v>11931</v>
      </c>
      <c r="MV11">
        <v>11928</v>
      </c>
      <c r="MW11">
        <v>11926</v>
      </c>
      <c r="MX11">
        <v>11924</v>
      </c>
      <c r="MY11">
        <v>11922</v>
      </c>
      <c r="MZ11">
        <v>11921</v>
      </c>
      <c r="NA11">
        <v>11920</v>
      </c>
      <c r="NB11">
        <v>11919</v>
      </c>
      <c r="NC11">
        <v>11919</v>
      </c>
      <c r="ND11">
        <v>11920</v>
      </c>
      <c r="NE11">
        <v>11921</v>
      </c>
      <c r="NF11">
        <v>11922</v>
      </c>
      <c r="NG11">
        <v>11924</v>
      </c>
      <c r="NH11">
        <v>11927</v>
      </c>
      <c r="NI11">
        <v>11929</v>
      </c>
      <c r="NJ11">
        <v>11932</v>
      </c>
      <c r="NK11">
        <v>11936</v>
      </c>
      <c r="NL11">
        <v>11939</v>
      </c>
      <c r="NM11">
        <v>11943</v>
      </c>
      <c r="NN11">
        <v>11947</v>
      </c>
      <c r="NO11">
        <v>11951</v>
      </c>
      <c r="NP11">
        <v>11955</v>
      </c>
      <c r="NQ11">
        <v>11959</v>
      </c>
      <c r="NR11">
        <v>11963</v>
      </c>
      <c r="NS11">
        <v>11968</v>
      </c>
      <c r="NT11">
        <v>11972</v>
      </c>
      <c r="NU11">
        <v>11977</v>
      </c>
      <c r="NV11">
        <v>11981</v>
      </c>
      <c r="NW11">
        <v>11985</v>
      </c>
      <c r="NX11">
        <v>11990</v>
      </c>
      <c r="NY11">
        <v>11995</v>
      </c>
      <c r="NZ11">
        <v>11999</v>
      </c>
      <c r="OA11">
        <v>12004</v>
      </c>
      <c r="OB11">
        <v>12008</v>
      </c>
      <c r="OC11">
        <v>12013</v>
      </c>
      <c r="OD11">
        <v>12017</v>
      </c>
      <c r="OE11">
        <v>12022</v>
      </c>
      <c r="OF11">
        <v>12027</v>
      </c>
      <c r="OG11">
        <v>12031</v>
      </c>
      <c r="OH11">
        <v>12036</v>
      </c>
      <c r="OI11">
        <v>12040</v>
      </c>
      <c r="OJ11">
        <v>12045</v>
      </c>
      <c r="OK11">
        <v>12049</v>
      </c>
      <c r="OL11">
        <v>12053</v>
      </c>
      <c r="OM11">
        <v>12058</v>
      </c>
      <c r="ON11">
        <v>12062</v>
      </c>
      <c r="OO11">
        <v>12065</v>
      </c>
      <c r="OP11">
        <v>12069</v>
      </c>
      <c r="OQ11">
        <v>12072</v>
      </c>
      <c r="OR11">
        <v>12075</v>
      </c>
      <c r="OS11">
        <v>12077</v>
      </c>
      <c r="OT11">
        <v>12079</v>
      </c>
      <c r="OU11">
        <v>12081</v>
      </c>
      <c r="OV11">
        <v>12082</v>
      </c>
      <c r="OW11">
        <v>12082</v>
      </c>
      <c r="OX11">
        <v>12082</v>
      </c>
      <c r="OY11">
        <v>12082</v>
      </c>
      <c r="OZ11">
        <v>12082</v>
      </c>
      <c r="PA11">
        <v>12081</v>
      </c>
      <c r="PB11">
        <v>12080</v>
      </c>
      <c r="PC11">
        <v>12078</v>
      </c>
      <c r="PD11">
        <v>12077</v>
      </c>
      <c r="PE11">
        <v>12075</v>
      </c>
      <c r="PF11">
        <v>12073</v>
      </c>
      <c r="PG11">
        <v>12072</v>
      </c>
      <c r="PH11">
        <v>12070</v>
      </c>
      <c r="PI11">
        <v>12068</v>
      </c>
      <c r="PJ11">
        <v>12067</v>
      </c>
      <c r="PK11">
        <v>12065</v>
      </c>
      <c r="PL11">
        <v>12063</v>
      </c>
      <c r="PM11">
        <v>12062</v>
      </c>
      <c r="PN11">
        <v>12060</v>
      </c>
      <c r="PO11">
        <v>12059</v>
      </c>
      <c r="PP11">
        <v>12058</v>
      </c>
      <c r="PQ11">
        <v>12057</v>
      </c>
      <c r="PR11">
        <v>12056</v>
      </c>
      <c r="PS11">
        <v>12055</v>
      </c>
      <c r="PT11">
        <v>12054</v>
      </c>
      <c r="PU11">
        <v>12053</v>
      </c>
      <c r="PV11">
        <v>12052</v>
      </c>
      <c r="PW11">
        <v>12051</v>
      </c>
      <c r="PX11">
        <v>12051</v>
      </c>
      <c r="PY11">
        <v>12050</v>
      </c>
      <c r="PZ11">
        <v>12049</v>
      </c>
      <c r="QA11">
        <v>12049</v>
      </c>
      <c r="QB11">
        <v>12048</v>
      </c>
      <c r="QC11">
        <v>12048</v>
      </c>
      <c r="QD11">
        <v>12048</v>
      </c>
      <c r="QE11">
        <v>12047</v>
      </c>
      <c r="QF11">
        <v>12047</v>
      </c>
      <c r="QG11">
        <v>12047</v>
      </c>
      <c r="QH11">
        <v>12047</v>
      </c>
      <c r="QI11">
        <v>12047</v>
      </c>
      <c r="QJ11">
        <v>12047</v>
      </c>
      <c r="QK11">
        <v>12046</v>
      </c>
      <c r="QL11">
        <v>12046</v>
      </c>
      <c r="QM11">
        <v>12046</v>
      </c>
      <c r="QN11">
        <v>12046</v>
      </c>
      <c r="QO11">
        <v>12046</v>
      </c>
      <c r="QP11">
        <v>12046</v>
      </c>
      <c r="QQ11">
        <v>12046</v>
      </c>
      <c r="QR11">
        <v>12046</v>
      </c>
      <c r="QS11">
        <v>12045</v>
      </c>
      <c r="QT11">
        <v>12045</v>
      </c>
      <c r="QU11">
        <v>12044</v>
      </c>
      <c r="QV11">
        <v>12043</v>
      </c>
      <c r="QW11">
        <v>12043</v>
      </c>
      <c r="QX11">
        <v>12042</v>
      </c>
      <c r="QY11">
        <v>12040</v>
      </c>
      <c r="QZ11">
        <v>12039</v>
      </c>
      <c r="RA11">
        <v>12038</v>
      </c>
      <c r="RB11">
        <v>12036</v>
      </c>
      <c r="RC11">
        <v>12034</v>
      </c>
      <c r="RD11">
        <v>12032</v>
      </c>
      <c r="RE11">
        <v>12030</v>
      </c>
      <c r="RF11">
        <v>12028</v>
      </c>
      <c r="RG11">
        <v>12025</v>
      </c>
      <c r="RH11">
        <v>12023</v>
      </c>
      <c r="RI11">
        <v>12020</v>
      </c>
      <c r="RJ11">
        <v>12018</v>
      </c>
      <c r="RK11">
        <v>12015</v>
      </c>
      <c r="RL11">
        <v>12012</v>
      </c>
      <c r="RM11">
        <v>12009</v>
      </c>
      <c r="RN11">
        <v>12006</v>
      </c>
      <c r="RO11">
        <v>12003</v>
      </c>
      <c r="RP11">
        <v>12000</v>
      </c>
      <c r="RQ11">
        <v>11997</v>
      </c>
      <c r="RR11">
        <v>11994</v>
      </c>
      <c r="RS11">
        <v>11991</v>
      </c>
      <c r="RT11">
        <v>11988</v>
      </c>
      <c r="RU11">
        <v>11985</v>
      </c>
      <c r="RV11">
        <v>11982</v>
      </c>
      <c r="RW11">
        <v>11979</v>
      </c>
      <c r="RX11">
        <v>11976</v>
      </c>
      <c r="RY11">
        <v>11974</v>
      </c>
      <c r="RZ11">
        <v>11971</v>
      </c>
      <c r="SA11">
        <v>11968</v>
      </c>
      <c r="SB11">
        <v>11965</v>
      </c>
      <c r="SC11">
        <v>11962</v>
      </c>
      <c r="SD11">
        <v>11959</v>
      </c>
      <c r="SE11">
        <v>11957</v>
      </c>
      <c r="SF11">
        <v>11954</v>
      </c>
      <c r="SG11">
        <v>11951</v>
      </c>
      <c r="SH11">
        <v>11949</v>
      </c>
      <c r="SI11">
        <v>11946</v>
      </c>
      <c r="SJ11">
        <v>11944</v>
      </c>
      <c r="SK11">
        <v>11941</v>
      </c>
      <c r="SL11">
        <v>11939</v>
      </c>
      <c r="SM11">
        <v>11937</v>
      </c>
      <c r="SN11">
        <v>11935</v>
      </c>
      <c r="SO11">
        <v>11934</v>
      </c>
      <c r="SP11">
        <v>11932</v>
      </c>
      <c r="SQ11">
        <v>11931</v>
      </c>
      <c r="SR11">
        <v>11931</v>
      </c>
      <c r="SS11">
        <v>11931</v>
      </c>
      <c r="ST11">
        <v>11931</v>
      </c>
      <c r="SU11">
        <v>11932</v>
      </c>
      <c r="SV11">
        <v>11933</v>
      </c>
      <c r="SW11">
        <v>11935</v>
      </c>
      <c r="SX11">
        <v>11937</v>
      </c>
      <c r="SY11">
        <v>11940</v>
      </c>
      <c r="SZ11">
        <v>11943</v>
      </c>
      <c r="TA11">
        <v>11947</v>
      </c>
      <c r="TB11">
        <v>11951</v>
      </c>
      <c r="TC11">
        <v>11955</v>
      </c>
      <c r="TD11">
        <v>11959</v>
      </c>
      <c r="TE11">
        <v>11963</v>
      </c>
      <c r="TF11">
        <v>11968</v>
      </c>
      <c r="TG11">
        <v>11973</v>
      </c>
      <c r="TH11">
        <v>11977</v>
      </c>
      <c r="TI11">
        <v>11982</v>
      </c>
      <c r="TJ11">
        <v>11987</v>
      </c>
      <c r="TK11">
        <v>11992</v>
      </c>
      <c r="TL11">
        <v>11997</v>
      </c>
      <c r="TM11">
        <v>12002</v>
      </c>
      <c r="TN11">
        <v>12007</v>
      </c>
      <c r="TO11">
        <v>12012</v>
      </c>
      <c r="TP11">
        <v>12017</v>
      </c>
      <c r="TQ11">
        <v>12023</v>
      </c>
      <c r="TR11">
        <v>12028</v>
      </c>
      <c r="TS11">
        <v>12033</v>
      </c>
      <c r="TT11">
        <v>12038</v>
      </c>
      <c r="TU11">
        <v>12043</v>
      </c>
      <c r="TV11">
        <v>12048</v>
      </c>
      <c r="TW11">
        <v>12053</v>
      </c>
      <c r="TX11">
        <v>12058</v>
      </c>
      <c r="TY11">
        <v>12063</v>
      </c>
      <c r="TZ11">
        <v>12068</v>
      </c>
      <c r="UA11">
        <v>12073</v>
      </c>
      <c r="UB11">
        <v>12078</v>
      </c>
      <c r="UC11">
        <v>12083</v>
      </c>
      <c r="UD11">
        <v>12088</v>
      </c>
      <c r="UE11">
        <v>12093</v>
      </c>
      <c r="UF11">
        <v>12098</v>
      </c>
      <c r="UG11">
        <v>12103</v>
      </c>
      <c r="UH11">
        <v>12108</v>
      </c>
      <c r="UI11">
        <v>12112</v>
      </c>
      <c r="UJ11">
        <v>12117</v>
      </c>
      <c r="UK11">
        <v>12121</v>
      </c>
      <c r="UL11">
        <v>12125</v>
      </c>
      <c r="UM11">
        <v>12128</v>
      </c>
      <c r="UN11">
        <v>12131</v>
      </c>
      <c r="UO11">
        <v>12134</v>
      </c>
      <c r="UP11">
        <v>12136</v>
      </c>
      <c r="UQ11">
        <v>12138</v>
      </c>
      <c r="UR11">
        <v>12139</v>
      </c>
      <c r="US11">
        <v>12140</v>
      </c>
      <c r="UT11">
        <v>12141</v>
      </c>
      <c r="UU11">
        <v>12141</v>
      </c>
      <c r="UV11">
        <v>12141</v>
      </c>
      <c r="UW11">
        <v>12141</v>
      </c>
      <c r="UX11">
        <v>12140</v>
      </c>
      <c r="UY11">
        <v>12139</v>
      </c>
      <c r="UZ11">
        <v>12138</v>
      </c>
      <c r="VA11">
        <v>12137</v>
      </c>
      <c r="VB11">
        <v>12136</v>
      </c>
      <c r="VC11">
        <v>12135</v>
      </c>
      <c r="VD11">
        <v>12134</v>
      </c>
      <c r="VE11">
        <v>12133</v>
      </c>
      <c r="VF11">
        <v>12132</v>
      </c>
      <c r="VG11">
        <v>12131</v>
      </c>
      <c r="VH11">
        <v>12130</v>
      </c>
      <c r="VI11">
        <v>12129</v>
      </c>
      <c r="VJ11">
        <v>12129</v>
      </c>
      <c r="VK11">
        <v>12128</v>
      </c>
      <c r="VL11">
        <v>12127</v>
      </c>
      <c r="VM11">
        <v>12126</v>
      </c>
      <c r="VN11">
        <v>12126</v>
      </c>
      <c r="VO11">
        <v>12125</v>
      </c>
      <c r="VP11">
        <v>12125</v>
      </c>
      <c r="VQ11">
        <v>12124</v>
      </c>
      <c r="VR11">
        <v>12124</v>
      </c>
      <c r="VS11">
        <v>12124</v>
      </c>
      <c r="VT11">
        <v>12123</v>
      </c>
      <c r="VU11">
        <v>12123</v>
      </c>
      <c r="VV11">
        <v>12123</v>
      </c>
      <c r="VW11">
        <v>12122</v>
      </c>
      <c r="VX11">
        <v>12122</v>
      </c>
      <c r="VY11">
        <v>12122</v>
      </c>
      <c r="VZ11">
        <v>12122</v>
      </c>
      <c r="WA11">
        <v>12122</v>
      </c>
      <c r="WB11">
        <v>12122</v>
      </c>
      <c r="WC11">
        <v>12122</v>
      </c>
      <c r="WD11">
        <v>12122</v>
      </c>
      <c r="WE11">
        <v>12122</v>
      </c>
      <c r="WF11">
        <v>12122</v>
      </c>
      <c r="WG11">
        <v>12122</v>
      </c>
      <c r="WH11">
        <v>12122</v>
      </c>
      <c r="WI11">
        <v>12122</v>
      </c>
      <c r="WJ11">
        <v>12122</v>
      </c>
      <c r="WK11">
        <v>12122</v>
      </c>
      <c r="WL11">
        <v>12122</v>
      </c>
      <c r="WM11">
        <v>12121</v>
      </c>
      <c r="WN11">
        <v>12121</v>
      </c>
      <c r="WO11">
        <v>12121</v>
      </c>
      <c r="WP11">
        <v>12121</v>
      </c>
      <c r="WQ11">
        <v>12120</v>
      </c>
      <c r="WR11">
        <v>12120</v>
      </c>
      <c r="WS11">
        <v>12119</v>
      </c>
      <c r="WT11">
        <v>12118</v>
      </c>
      <c r="WU11">
        <v>12117</v>
      </c>
      <c r="WV11">
        <v>12116</v>
      </c>
      <c r="WW11">
        <v>12114</v>
      </c>
      <c r="WX11">
        <v>12113</v>
      </c>
      <c r="WY11">
        <v>12111</v>
      </c>
      <c r="WZ11">
        <v>12110</v>
      </c>
      <c r="XA11">
        <v>12108</v>
      </c>
      <c r="XB11">
        <v>12106</v>
      </c>
      <c r="XC11">
        <v>12103</v>
      </c>
      <c r="XD11">
        <v>12101</v>
      </c>
      <c r="XE11">
        <v>12099</v>
      </c>
      <c r="XF11">
        <v>12096</v>
      </c>
      <c r="XG11">
        <v>12094</v>
      </c>
      <c r="XH11">
        <v>12091</v>
      </c>
      <c r="XI11">
        <v>12089</v>
      </c>
      <c r="XJ11">
        <v>12086</v>
      </c>
      <c r="XK11">
        <v>12083</v>
      </c>
      <c r="XL11">
        <v>12081</v>
      </c>
      <c r="XM11">
        <v>12078</v>
      </c>
      <c r="XN11">
        <v>12075</v>
      </c>
      <c r="XO11">
        <v>12073</v>
      </c>
      <c r="XP11">
        <v>12070</v>
      </c>
      <c r="XQ11">
        <v>12067</v>
      </c>
      <c r="XR11">
        <v>12064</v>
      </c>
      <c r="XS11">
        <v>12062</v>
      </c>
      <c r="XT11">
        <v>12059</v>
      </c>
      <c r="XU11">
        <v>12056</v>
      </c>
      <c r="XV11">
        <v>12054</v>
      </c>
      <c r="XW11">
        <v>12051</v>
      </c>
      <c r="XX11">
        <v>12049</v>
      </c>
      <c r="XY11">
        <v>12046</v>
      </c>
      <c r="XZ11">
        <v>12044</v>
      </c>
      <c r="YA11">
        <v>12042</v>
      </c>
      <c r="YB11">
        <v>12039</v>
      </c>
      <c r="YC11">
        <v>12037</v>
      </c>
      <c r="YD11">
        <v>12035</v>
      </c>
      <c r="YE11">
        <v>12033</v>
      </c>
      <c r="YF11">
        <v>12031</v>
      </c>
      <c r="YG11">
        <v>12029</v>
      </c>
      <c r="YH11">
        <v>12027</v>
      </c>
      <c r="YI11">
        <v>12026</v>
      </c>
      <c r="YJ11">
        <v>12025</v>
      </c>
      <c r="YK11">
        <v>12024</v>
      </c>
      <c r="YL11">
        <v>12023</v>
      </c>
      <c r="YM11">
        <v>12023</v>
      </c>
      <c r="YN11">
        <v>12024</v>
      </c>
      <c r="YO11">
        <v>12024</v>
      </c>
      <c r="YP11">
        <v>12025</v>
      </c>
      <c r="YQ11">
        <v>12027</v>
      </c>
      <c r="YR11">
        <v>12029</v>
      </c>
      <c r="YS11">
        <v>12032</v>
      </c>
      <c r="YT11">
        <v>12035</v>
      </c>
      <c r="YU11">
        <v>12038</v>
      </c>
      <c r="YV11">
        <v>12042</v>
      </c>
      <c r="YW11">
        <v>12046</v>
      </c>
      <c r="YX11">
        <v>12050</v>
      </c>
      <c r="YY11">
        <v>12054</v>
      </c>
      <c r="YZ11">
        <v>12059</v>
      </c>
      <c r="ZA11">
        <v>12063</v>
      </c>
      <c r="ZB11">
        <v>12068</v>
      </c>
      <c r="ZC11">
        <v>12073</v>
      </c>
      <c r="ZD11">
        <v>12078</v>
      </c>
      <c r="ZE11">
        <v>12083</v>
      </c>
      <c r="ZF11">
        <v>12088</v>
      </c>
      <c r="ZG11">
        <v>12093</v>
      </c>
      <c r="ZH11">
        <v>12098</v>
      </c>
      <c r="ZI11">
        <v>12104</v>
      </c>
      <c r="ZJ11">
        <v>12109</v>
      </c>
      <c r="ZK11">
        <v>12114</v>
      </c>
      <c r="ZL11">
        <v>12119</v>
      </c>
      <c r="ZM11">
        <v>12124</v>
      </c>
      <c r="ZN11">
        <v>12130</v>
      </c>
      <c r="ZO11">
        <v>12135</v>
      </c>
      <c r="ZP11">
        <v>12140</v>
      </c>
      <c r="ZQ11">
        <v>12145</v>
      </c>
      <c r="ZR11">
        <v>12150</v>
      </c>
      <c r="ZS11">
        <v>12155</v>
      </c>
      <c r="ZT11">
        <v>12160</v>
      </c>
      <c r="ZU11">
        <v>12165</v>
      </c>
      <c r="ZV11">
        <v>12170</v>
      </c>
      <c r="ZW11">
        <v>12175</v>
      </c>
      <c r="ZX11">
        <v>12180</v>
      </c>
      <c r="ZY11">
        <v>12184</v>
      </c>
      <c r="ZZ11">
        <v>12189</v>
      </c>
      <c r="AAA11">
        <v>12193</v>
      </c>
      <c r="AAB11">
        <v>12198</v>
      </c>
      <c r="AAC11">
        <v>12201</v>
      </c>
      <c r="AAD11">
        <v>12205</v>
      </c>
      <c r="AAE11">
        <v>12208</v>
      </c>
      <c r="AAF11">
        <v>12211</v>
      </c>
      <c r="AAG11">
        <v>12214</v>
      </c>
      <c r="AAH11">
        <v>12216</v>
      </c>
      <c r="AAI11">
        <v>12217</v>
      </c>
      <c r="AAJ11">
        <v>12218</v>
      </c>
      <c r="AAK11">
        <v>12219</v>
      </c>
      <c r="AAL11">
        <v>12219</v>
      </c>
      <c r="AAM11">
        <v>12218</v>
      </c>
      <c r="AAN11">
        <v>12218</v>
      </c>
      <c r="AAO11">
        <v>12217</v>
      </c>
      <c r="AAP11">
        <v>12215</v>
      </c>
      <c r="AAQ11">
        <v>12214</v>
      </c>
      <c r="AAR11">
        <v>12213</v>
      </c>
      <c r="AAS11">
        <v>12211</v>
      </c>
      <c r="AAT11">
        <v>12209</v>
      </c>
      <c r="AAU11">
        <v>12208</v>
      </c>
      <c r="AAV11">
        <v>12206</v>
      </c>
      <c r="AAW11">
        <v>12205</v>
      </c>
      <c r="AAX11">
        <v>12203</v>
      </c>
      <c r="AAY11">
        <v>12202</v>
      </c>
      <c r="AAZ11">
        <v>12200</v>
      </c>
      <c r="ABA11">
        <v>12199</v>
      </c>
      <c r="ABB11">
        <v>12198</v>
      </c>
      <c r="ABC11">
        <v>12197</v>
      </c>
      <c r="ABD11">
        <v>12195</v>
      </c>
      <c r="ABE11">
        <v>12194</v>
      </c>
      <c r="ABF11">
        <v>12194</v>
      </c>
      <c r="ABG11">
        <v>12193</v>
      </c>
      <c r="ABH11">
        <v>12192</v>
      </c>
      <c r="ABI11">
        <v>12191</v>
      </c>
      <c r="ABJ11">
        <v>12190</v>
      </c>
      <c r="ABK11">
        <v>12190</v>
      </c>
      <c r="ABL11">
        <v>12189</v>
      </c>
      <c r="ABM11">
        <v>12188</v>
      </c>
      <c r="ABN11">
        <v>12188</v>
      </c>
      <c r="ABO11">
        <v>12187</v>
      </c>
      <c r="ABP11">
        <v>12187</v>
      </c>
      <c r="ABQ11">
        <v>12186</v>
      </c>
      <c r="ABR11">
        <v>12186</v>
      </c>
      <c r="ABS11">
        <v>12185</v>
      </c>
      <c r="ABT11">
        <v>12185</v>
      </c>
      <c r="ABU11">
        <v>12184</v>
      </c>
      <c r="ABV11">
        <v>12184</v>
      </c>
      <c r="ABW11">
        <v>12184</v>
      </c>
      <c r="ABX11">
        <v>12183</v>
      </c>
      <c r="ABY11">
        <v>12183</v>
      </c>
      <c r="ABZ11">
        <v>12183</v>
      </c>
      <c r="ACA11">
        <v>12182</v>
      </c>
      <c r="ACB11">
        <v>12182</v>
      </c>
      <c r="ACC11">
        <v>12182</v>
      </c>
      <c r="ACD11">
        <v>12181</v>
      </c>
      <c r="ACE11">
        <v>12181</v>
      </c>
      <c r="ACF11">
        <v>12180</v>
      </c>
      <c r="ACG11">
        <v>12180</v>
      </c>
      <c r="ACH11">
        <v>12179</v>
      </c>
      <c r="ACI11">
        <v>12178</v>
      </c>
      <c r="ACJ11">
        <v>12177</v>
      </c>
      <c r="ACK11">
        <v>12176</v>
      </c>
      <c r="ACL11">
        <v>12175</v>
      </c>
      <c r="ACM11">
        <v>12174</v>
      </c>
      <c r="ACN11">
        <v>12173</v>
      </c>
      <c r="ACO11">
        <v>12171</v>
      </c>
      <c r="ACP11">
        <v>12169</v>
      </c>
      <c r="ACQ11">
        <v>12167</v>
      </c>
      <c r="ACR11">
        <v>12165</v>
      </c>
      <c r="ACS11">
        <v>12163</v>
      </c>
      <c r="ACT11">
        <v>12161</v>
      </c>
      <c r="ACU11">
        <v>12158</v>
      </c>
      <c r="ACV11">
        <v>12156</v>
      </c>
      <c r="ACW11">
        <v>12153</v>
      </c>
      <c r="ACX11">
        <v>12150</v>
      </c>
      <c r="ACY11">
        <v>12147</v>
      </c>
      <c r="ACZ11">
        <v>12144</v>
      </c>
      <c r="ADA11">
        <v>12141</v>
      </c>
      <c r="ADB11">
        <v>12138</v>
      </c>
      <c r="ADC11">
        <v>12135</v>
      </c>
      <c r="ADD11">
        <v>12132</v>
      </c>
      <c r="ADE11">
        <v>12129</v>
      </c>
      <c r="ADF11">
        <v>12126</v>
      </c>
      <c r="ADG11">
        <v>12123</v>
      </c>
      <c r="ADH11">
        <v>12120</v>
      </c>
      <c r="ADI11">
        <v>12117</v>
      </c>
      <c r="ADJ11">
        <v>12114</v>
      </c>
      <c r="ADK11">
        <v>12111</v>
      </c>
      <c r="ADL11">
        <v>12108</v>
      </c>
      <c r="ADM11">
        <v>12105</v>
      </c>
      <c r="ADN11">
        <v>12102</v>
      </c>
      <c r="ADO11">
        <v>12099</v>
      </c>
      <c r="ADP11">
        <v>12096</v>
      </c>
      <c r="ADQ11">
        <v>12093</v>
      </c>
      <c r="ADR11">
        <v>12091</v>
      </c>
      <c r="ADS11">
        <v>12088</v>
      </c>
      <c r="ADT11">
        <v>12085</v>
      </c>
      <c r="ADU11">
        <v>12083</v>
      </c>
      <c r="ADV11">
        <v>12080</v>
      </c>
      <c r="ADW11">
        <v>12078</v>
      </c>
      <c r="ADX11">
        <v>12075</v>
      </c>
      <c r="ADY11">
        <v>12073</v>
      </c>
      <c r="ADZ11">
        <v>12071</v>
      </c>
      <c r="AEA11">
        <v>12069</v>
      </c>
      <c r="AEB11">
        <v>12067</v>
      </c>
      <c r="AEC11">
        <v>12065</v>
      </c>
      <c r="AED11">
        <v>12063</v>
      </c>
      <c r="AEE11">
        <v>12061</v>
      </c>
      <c r="AEF11">
        <v>12060</v>
      </c>
      <c r="AEG11">
        <v>12059</v>
      </c>
      <c r="AEH11">
        <v>12058</v>
      </c>
      <c r="AEI11">
        <v>12058</v>
      </c>
      <c r="AEJ11">
        <v>12058</v>
      </c>
      <c r="AEK11">
        <v>12058</v>
      </c>
      <c r="AEL11">
        <v>12059</v>
      </c>
      <c r="AEM11">
        <v>12061</v>
      </c>
      <c r="AEN11">
        <v>12063</v>
      </c>
      <c r="AEO11">
        <v>12065</v>
      </c>
      <c r="AEP11">
        <v>12068</v>
      </c>
      <c r="AEQ11">
        <v>12071</v>
      </c>
      <c r="AER11">
        <v>12075</v>
      </c>
      <c r="AES11">
        <v>12079</v>
      </c>
      <c r="AET11">
        <v>12083</v>
      </c>
      <c r="AEU11">
        <v>12087</v>
      </c>
      <c r="AEV11">
        <v>12092</v>
      </c>
      <c r="AEW11">
        <v>12096</v>
      </c>
      <c r="AEX11">
        <v>12101</v>
      </c>
      <c r="AEY11">
        <v>12106</v>
      </c>
      <c r="AEZ11">
        <v>12111</v>
      </c>
      <c r="AFA11">
        <v>12116</v>
      </c>
      <c r="AFB11">
        <v>12121</v>
      </c>
      <c r="AFC11">
        <v>12127</v>
      </c>
      <c r="AFD11">
        <v>12132</v>
      </c>
      <c r="AFE11">
        <v>12137</v>
      </c>
      <c r="AFF11">
        <v>12142</v>
      </c>
      <c r="AFG11">
        <v>12148</v>
      </c>
      <c r="AFH11">
        <v>12153</v>
      </c>
      <c r="AFI11">
        <v>12158</v>
      </c>
      <c r="AFJ11">
        <v>12164</v>
      </c>
      <c r="AFK11">
        <v>12169</v>
      </c>
      <c r="AFL11">
        <v>12174</v>
      </c>
      <c r="AFM11">
        <v>12179</v>
      </c>
      <c r="AFN11">
        <v>12184</v>
      </c>
      <c r="AFO11">
        <v>12190</v>
      </c>
      <c r="AFP11">
        <v>12195</v>
      </c>
      <c r="AFQ11">
        <v>12199</v>
      </c>
      <c r="AFR11">
        <v>12204</v>
      </c>
      <c r="AFS11">
        <v>12209</v>
      </c>
      <c r="AFT11">
        <v>12213</v>
      </c>
      <c r="AFU11">
        <v>12217</v>
      </c>
      <c r="AFV11">
        <v>12221</v>
      </c>
      <c r="AFW11">
        <v>12224</v>
      </c>
      <c r="AFX11">
        <v>12227</v>
      </c>
      <c r="AFY11">
        <v>12229</v>
      </c>
      <c r="AFZ11">
        <v>12231</v>
      </c>
      <c r="AGA11">
        <v>12232</v>
      </c>
      <c r="AGB11">
        <v>12232</v>
      </c>
      <c r="AGC11">
        <v>12233</v>
      </c>
      <c r="AGD11">
        <v>12232</v>
      </c>
      <c r="AGE11">
        <v>12231</v>
      </c>
      <c r="AGF11">
        <v>12230</v>
      </c>
      <c r="AGG11">
        <v>12229</v>
      </c>
      <c r="AGH11">
        <v>12227</v>
      </c>
      <c r="AGI11">
        <v>12225</v>
      </c>
      <c r="AGJ11">
        <v>12223</v>
      </c>
      <c r="AGK11">
        <v>12220</v>
      </c>
      <c r="AGL11">
        <v>12218</v>
      </c>
      <c r="AGM11">
        <v>12216</v>
      </c>
      <c r="AGN11">
        <v>12213</v>
      </c>
      <c r="AGO11">
        <v>12211</v>
      </c>
      <c r="AGP11">
        <v>12209</v>
      </c>
      <c r="AGQ11">
        <v>12206</v>
      </c>
      <c r="AGR11">
        <v>12204</v>
      </c>
      <c r="AGS11">
        <v>12202</v>
      </c>
      <c r="AGT11">
        <v>12201</v>
      </c>
      <c r="AGU11">
        <v>12199</v>
      </c>
      <c r="AGV11">
        <v>12197</v>
      </c>
      <c r="AGW11">
        <v>12196</v>
      </c>
      <c r="AGX11">
        <v>12194</v>
      </c>
      <c r="AGY11">
        <v>12193</v>
      </c>
      <c r="AGZ11">
        <v>12192</v>
      </c>
      <c r="AHA11">
        <v>12191</v>
      </c>
      <c r="AHB11">
        <v>12190</v>
      </c>
      <c r="AHC11">
        <v>12189</v>
      </c>
      <c r="AHD11">
        <v>12188</v>
      </c>
      <c r="AHE11">
        <v>12187</v>
      </c>
      <c r="AHF11">
        <v>12186</v>
      </c>
      <c r="AHG11">
        <v>12186</v>
      </c>
      <c r="AHH11">
        <v>12185</v>
      </c>
      <c r="AHI11">
        <v>12184</v>
      </c>
      <c r="AHJ11">
        <v>12184</v>
      </c>
      <c r="AHK11">
        <v>12183</v>
      </c>
      <c r="AHL11">
        <v>12183</v>
      </c>
      <c r="AHM11">
        <v>12182</v>
      </c>
      <c r="AHN11">
        <v>12182</v>
      </c>
      <c r="AHO11">
        <v>12181</v>
      </c>
      <c r="AHP11">
        <v>12181</v>
      </c>
      <c r="AHQ11">
        <v>12181</v>
      </c>
      <c r="AHR11">
        <v>12180</v>
      </c>
      <c r="AHS11">
        <v>12180</v>
      </c>
      <c r="AHT11">
        <v>12179</v>
      </c>
      <c r="AHU11">
        <v>12179</v>
      </c>
      <c r="AHV11">
        <v>12178</v>
      </c>
      <c r="AHW11">
        <v>12178</v>
      </c>
      <c r="AHX11">
        <v>12177</v>
      </c>
      <c r="AHY11">
        <v>12177</v>
      </c>
      <c r="AHZ11">
        <v>12176</v>
      </c>
      <c r="AIA11">
        <v>12175</v>
      </c>
      <c r="AIB11">
        <v>12174</v>
      </c>
      <c r="AIC11">
        <v>12173</v>
      </c>
      <c r="AID11">
        <v>12172</v>
      </c>
      <c r="AIE11">
        <v>12170</v>
      </c>
      <c r="AIF11">
        <v>12169</v>
      </c>
      <c r="AIG11">
        <v>12167</v>
      </c>
      <c r="AIH11">
        <v>12165</v>
      </c>
      <c r="AII11">
        <v>12163</v>
      </c>
      <c r="AIJ11">
        <v>12161</v>
      </c>
      <c r="AIK11">
        <v>12159</v>
      </c>
      <c r="AIL11">
        <v>12156</v>
      </c>
      <c r="AIM11">
        <v>12153</v>
      </c>
      <c r="AIN11">
        <v>12151</v>
      </c>
      <c r="AIO11">
        <v>12148</v>
      </c>
      <c r="AIP11">
        <v>12145</v>
      </c>
      <c r="AIQ11">
        <v>12142</v>
      </c>
      <c r="AIR11">
        <v>12139</v>
      </c>
      <c r="AIS11">
        <v>12136</v>
      </c>
      <c r="AIT11">
        <v>12132</v>
      </c>
      <c r="AIU11">
        <v>12129</v>
      </c>
      <c r="AIV11">
        <v>12126</v>
      </c>
      <c r="AIW11">
        <v>12123</v>
      </c>
      <c r="AIX11">
        <v>12119</v>
      </c>
      <c r="AIY11">
        <v>12116</v>
      </c>
      <c r="AIZ11">
        <v>12113</v>
      </c>
      <c r="AJA11">
        <v>12109</v>
      </c>
      <c r="AJB11">
        <v>12106</v>
      </c>
      <c r="AJC11">
        <v>12103</v>
      </c>
      <c r="AJD11">
        <v>12100</v>
      </c>
      <c r="AJE11">
        <v>12096</v>
      </c>
      <c r="AJF11">
        <v>12093</v>
      </c>
      <c r="AJG11">
        <v>12090</v>
      </c>
      <c r="AJH11">
        <v>12087</v>
      </c>
      <c r="AJI11">
        <v>12084</v>
      </c>
      <c r="AJJ11">
        <v>12081</v>
      </c>
      <c r="AJK11">
        <v>12078</v>
      </c>
      <c r="AJL11">
        <v>12075</v>
      </c>
      <c r="AJM11">
        <v>12072</v>
      </c>
      <c r="AJN11">
        <v>12069</v>
      </c>
      <c r="AJO11">
        <v>12066</v>
      </c>
      <c r="AJP11">
        <v>12063</v>
      </c>
      <c r="AJQ11">
        <v>12060</v>
      </c>
      <c r="AJR11">
        <v>12058</v>
      </c>
      <c r="AJS11">
        <v>12055</v>
      </c>
      <c r="AJT11">
        <v>12053</v>
      </c>
      <c r="AJU11">
        <v>12050</v>
      </c>
      <c r="AJV11">
        <v>12048</v>
      </c>
      <c r="AJW11">
        <v>12046</v>
      </c>
      <c r="AJX11">
        <v>12044</v>
      </c>
      <c r="AJY11">
        <v>12043</v>
      </c>
      <c r="AJZ11">
        <v>12042</v>
      </c>
      <c r="AKA11">
        <v>12041</v>
      </c>
      <c r="AKB11">
        <v>12041</v>
      </c>
      <c r="AKC11">
        <v>12041</v>
      </c>
      <c r="AKD11">
        <v>12041</v>
      </c>
      <c r="AKE11">
        <v>12042</v>
      </c>
      <c r="AKF11">
        <v>12044</v>
      </c>
      <c r="AKG11">
        <v>12046</v>
      </c>
      <c r="AKH11">
        <v>12049</v>
      </c>
      <c r="AKI11">
        <v>12051</v>
      </c>
      <c r="AKJ11">
        <v>12055</v>
      </c>
      <c r="AKK11">
        <v>12058</v>
      </c>
      <c r="AKL11">
        <v>12062</v>
      </c>
      <c r="AKM11">
        <v>12066</v>
      </c>
      <c r="AKN11">
        <v>12071</v>
      </c>
      <c r="AKO11">
        <v>12075</v>
      </c>
      <c r="AKP11">
        <v>12080</v>
      </c>
      <c r="AKQ11">
        <v>12085</v>
      </c>
      <c r="AKR11">
        <v>12089</v>
      </c>
      <c r="AKS11">
        <v>12094</v>
      </c>
      <c r="AKT11">
        <v>12099</v>
      </c>
      <c r="AKU11">
        <v>12104</v>
      </c>
      <c r="AKV11">
        <v>12109</v>
      </c>
      <c r="AKW11">
        <v>12114</v>
      </c>
      <c r="AKX11">
        <v>12120</v>
      </c>
      <c r="AKY11">
        <v>12125</v>
      </c>
      <c r="AKZ11">
        <v>12130</v>
      </c>
      <c r="ALA11">
        <v>12135</v>
      </c>
      <c r="ALB11">
        <v>12140</v>
      </c>
      <c r="ALC11">
        <v>12145</v>
      </c>
      <c r="ALD11">
        <v>12150</v>
      </c>
      <c r="ALE11">
        <v>12155</v>
      </c>
      <c r="ALF11">
        <v>12160</v>
      </c>
      <c r="ALG11">
        <v>12165</v>
      </c>
      <c r="ALH11">
        <v>12170</v>
      </c>
      <c r="ALI11">
        <v>12175</v>
      </c>
      <c r="ALJ11">
        <v>12179</v>
      </c>
      <c r="ALK11">
        <v>12183</v>
      </c>
      <c r="ALL11">
        <v>12187</v>
      </c>
      <c r="ALM11">
        <v>12191</v>
      </c>
      <c r="ALN11">
        <v>12194</v>
      </c>
      <c r="ALO11">
        <v>12197</v>
      </c>
      <c r="ALP11">
        <v>12199</v>
      </c>
      <c r="ALQ11">
        <v>12201</v>
      </c>
      <c r="ALR11">
        <v>12202</v>
      </c>
      <c r="ALS11">
        <v>12202</v>
      </c>
      <c r="ALT11">
        <v>12202</v>
      </c>
      <c r="ALU11">
        <v>12202</v>
      </c>
      <c r="ALV11">
        <v>12201</v>
      </c>
      <c r="ALW11">
        <v>12200</v>
      </c>
      <c r="ALX11">
        <v>12198</v>
      </c>
      <c r="ALY11">
        <v>12196</v>
      </c>
      <c r="ALZ11">
        <v>12194</v>
      </c>
      <c r="AMA11">
        <v>12191</v>
      </c>
      <c r="AMB11">
        <v>12189</v>
      </c>
      <c r="AMC11">
        <v>12186</v>
      </c>
      <c r="AMD11">
        <v>12184</v>
      </c>
      <c r="AME11">
        <v>12181</v>
      </c>
      <c r="AMF11">
        <v>12178</v>
      </c>
      <c r="AMG11">
        <v>12176</v>
      </c>
      <c r="AMH11">
        <v>12173</v>
      </c>
      <c r="AMI11">
        <v>12170</v>
      </c>
      <c r="AMJ11">
        <v>12168</v>
      </c>
      <c r="AMK11">
        <v>12166</v>
      </c>
      <c r="AML11">
        <v>12163</v>
      </c>
      <c r="AMM11">
        <v>12161</v>
      </c>
      <c r="AMN11">
        <v>12159</v>
      </c>
      <c r="AMO11">
        <v>12157</v>
      </c>
      <c r="AMP11">
        <v>12156</v>
      </c>
      <c r="AMQ11">
        <v>12154</v>
      </c>
      <c r="AMR11">
        <v>12152</v>
      </c>
      <c r="AMS11">
        <v>12151</v>
      </c>
      <c r="AMT11">
        <v>12150</v>
      </c>
      <c r="AMU11">
        <v>12148</v>
      </c>
      <c r="AMV11">
        <v>12147</v>
      </c>
      <c r="AMW11">
        <v>12146</v>
      </c>
      <c r="AMX11">
        <v>12145</v>
      </c>
      <c r="AMY11">
        <v>12144</v>
      </c>
      <c r="AMZ11">
        <v>12143</v>
      </c>
      <c r="ANA11">
        <v>12142</v>
      </c>
      <c r="ANB11">
        <v>12141</v>
      </c>
      <c r="ANC11">
        <v>12140</v>
      </c>
      <c r="AND11">
        <v>12139</v>
      </c>
      <c r="ANE11">
        <v>12138</v>
      </c>
      <c r="ANF11">
        <v>12137</v>
      </c>
      <c r="ANG11">
        <v>12136</v>
      </c>
      <c r="ANH11">
        <v>12135</v>
      </c>
      <c r="ANI11">
        <v>12135</v>
      </c>
      <c r="ANJ11">
        <v>12134</v>
      </c>
      <c r="ANK11">
        <v>12133</v>
      </c>
      <c r="ANL11">
        <v>12132</v>
      </c>
      <c r="ANM11">
        <v>12131</v>
      </c>
      <c r="ANN11">
        <v>12130</v>
      </c>
      <c r="ANO11">
        <v>12129</v>
      </c>
      <c r="ANP11">
        <v>12128</v>
      </c>
      <c r="ANQ11">
        <v>12127</v>
      </c>
      <c r="ANR11">
        <v>12125</v>
      </c>
      <c r="ANS11">
        <v>12124</v>
      </c>
      <c r="ANT11">
        <v>12122</v>
      </c>
      <c r="ANU11">
        <v>12121</v>
      </c>
      <c r="ANV11">
        <v>12119</v>
      </c>
      <c r="ANW11">
        <v>12117</v>
      </c>
      <c r="ANX11">
        <v>12115</v>
      </c>
      <c r="ANY11">
        <v>12112</v>
      </c>
      <c r="ANZ11">
        <v>12110</v>
      </c>
      <c r="AOA11">
        <v>12107</v>
      </c>
      <c r="AOB11">
        <v>12104</v>
      </c>
      <c r="AOC11">
        <v>12101</v>
      </c>
      <c r="AOD11">
        <v>12098</v>
      </c>
      <c r="AOE11">
        <v>12095</v>
      </c>
      <c r="AOF11">
        <v>12092</v>
      </c>
      <c r="AOG11">
        <v>12089</v>
      </c>
      <c r="AOH11">
        <v>12085</v>
      </c>
      <c r="AOI11">
        <v>12082</v>
      </c>
      <c r="AOJ11">
        <v>12078</v>
      </c>
      <c r="AOK11">
        <v>12075</v>
      </c>
      <c r="AOL11">
        <v>12071</v>
      </c>
      <c r="AOM11">
        <v>12067</v>
      </c>
      <c r="AON11">
        <v>12064</v>
      </c>
      <c r="AOO11">
        <v>12060</v>
      </c>
      <c r="AOP11">
        <v>12056</v>
      </c>
      <c r="AOQ11">
        <v>12053</v>
      </c>
      <c r="AOR11">
        <v>12049</v>
      </c>
      <c r="AOS11">
        <v>12045</v>
      </c>
      <c r="AOT11">
        <v>12041</v>
      </c>
      <c r="AOU11">
        <v>12038</v>
      </c>
      <c r="AOV11">
        <v>12034</v>
      </c>
      <c r="AOW11">
        <v>12030</v>
      </c>
      <c r="AOX11">
        <v>12027</v>
      </c>
      <c r="AOY11">
        <v>12023</v>
      </c>
      <c r="AOZ11">
        <v>12019</v>
      </c>
      <c r="APA11">
        <v>12016</v>
      </c>
      <c r="APB11">
        <v>12012</v>
      </c>
      <c r="APC11">
        <v>12009</v>
      </c>
      <c r="APD11">
        <v>12005</v>
      </c>
      <c r="APE11">
        <v>12002</v>
      </c>
      <c r="APF11">
        <v>11999</v>
      </c>
      <c r="APG11">
        <v>11995</v>
      </c>
      <c r="APH11">
        <v>11992</v>
      </c>
      <c r="API11">
        <v>11989</v>
      </c>
      <c r="APJ11">
        <v>11986</v>
      </c>
      <c r="APK11">
        <v>11983</v>
      </c>
      <c r="APL11">
        <v>11980</v>
      </c>
      <c r="APM11">
        <v>11977</v>
      </c>
      <c r="APN11">
        <v>11974</v>
      </c>
      <c r="APO11">
        <v>11972</v>
      </c>
      <c r="APP11">
        <v>11970</v>
      </c>
      <c r="APQ11">
        <v>11968</v>
      </c>
      <c r="APR11">
        <v>11967</v>
      </c>
      <c r="APS11">
        <v>11966</v>
      </c>
      <c r="APT11">
        <v>11965</v>
      </c>
      <c r="APU11">
        <v>11965</v>
      </c>
      <c r="APV11">
        <v>11966</v>
      </c>
      <c r="APW11">
        <v>11967</v>
      </c>
      <c r="APX11">
        <v>11968</v>
      </c>
      <c r="APY11">
        <v>11970</v>
      </c>
      <c r="APZ11">
        <v>11973</v>
      </c>
      <c r="AQA11">
        <v>11976</v>
      </c>
      <c r="AQB11">
        <v>11979</v>
      </c>
      <c r="AQC11">
        <v>11982</v>
      </c>
      <c r="AQD11">
        <v>11986</v>
      </c>
      <c r="AQE11">
        <v>11990</v>
      </c>
      <c r="AQF11">
        <v>11994</v>
      </c>
      <c r="AQG11">
        <v>11998</v>
      </c>
      <c r="AQH11">
        <v>12002</v>
      </c>
      <c r="AQI11">
        <v>12007</v>
      </c>
      <c r="AQJ11">
        <v>12398</v>
      </c>
      <c r="AQK11">
        <v>12395</v>
      </c>
      <c r="AQL11">
        <v>12392</v>
      </c>
      <c r="AQM11">
        <v>12389</v>
      </c>
      <c r="AQN11">
        <v>12387</v>
      </c>
      <c r="AQO11">
        <v>12384</v>
      </c>
      <c r="AQP11">
        <v>12381</v>
      </c>
      <c r="AQQ11">
        <v>12378</v>
      </c>
      <c r="AQR11">
        <v>12376</v>
      </c>
      <c r="AQS11">
        <v>12373</v>
      </c>
      <c r="AQT11">
        <v>12371</v>
      </c>
      <c r="AQU11">
        <v>12369</v>
      </c>
      <c r="AQV11">
        <v>12366</v>
      </c>
      <c r="AQW11">
        <v>12364</v>
      </c>
      <c r="AQX11">
        <v>12362</v>
      </c>
      <c r="AQY11">
        <v>12360</v>
      </c>
      <c r="AQZ11">
        <v>12359</v>
      </c>
      <c r="ARA11">
        <v>12357</v>
      </c>
      <c r="ARB11">
        <v>12355</v>
      </c>
      <c r="ARC11">
        <v>12354</v>
      </c>
      <c r="ARD11">
        <v>12352</v>
      </c>
      <c r="ARE11">
        <v>12351</v>
      </c>
      <c r="ARF11">
        <v>12349</v>
      </c>
      <c r="ARG11">
        <v>12348</v>
      </c>
      <c r="ARH11">
        <v>12347</v>
      </c>
      <c r="ARI11">
        <v>12345</v>
      </c>
      <c r="ARJ11">
        <v>12344</v>
      </c>
      <c r="ARK11">
        <v>12343</v>
      </c>
      <c r="ARL11">
        <v>12341</v>
      </c>
      <c r="ARM11">
        <v>12340</v>
      </c>
      <c r="ARN11">
        <v>12339</v>
      </c>
      <c r="ARO11">
        <v>12337</v>
      </c>
      <c r="ARP11">
        <v>12336</v>
      </c>
      <c r="ARQ11">
        <v>12335</v>
      </c>
      <c r="ARR11">
        <v>12334</v>
      </c>
      <c r="ARS11">
        <v>12332</v>
      </c>
      <c r="ART11">
        <v>12331</v>
      </c>
      <c r="ARU11">
        <v>12330</v>
      </c>
      <c r="ARV11">
        <v>12329</v>
      </c>
      <c r="ARW11">
        <v>12327</v>
      </c>
      <c r="ARX11">
        <v>12326</v>
      </c>
      <c r="ARY11">
        <v>12324</v>
      </c>
      <c r="ARZ11">
        <v>12323</v>
      </c>
      <c r="ASA11">
        <v>12321</v>
      </c>
      <c r="ASB11">
        <v>12319</v>
      </c>
      <c r="ASC11">
        <v>12317</v>
      </c>
      <c r="ASD11">
        <v>12315</v>
      </c>
      <c r="ASE11">
        <v>12313</v>
      </c>
      <c r="ASF11">
        <v>12311</v>
      </c>
      <c r="ASG11">
        <v>12308</v>
      </c>
      <c r="ASH11">
        <v>12305</v>
      </c>
      <c r="ASI11">
        <v>12303</v>
      </c>
      <c r="ASJ11">
        <v>12300</v>
      </c>
      <c r="ASK11">
        <v>12297</v>
      </c>
      <c r="ASL11">
        <v>12294</v>
      </c>
      <c r="ASM11">
        <v>12291</v>
      </c>
      <c r="ASN11">
        <v>12287</v>
      </c>
      <c r="ASO11">
        <v>12284</v>
      </c>
      <c r="ASP11">
        <v>12280</v>
      </c>
      <c r="ASQ11">
        <v>12277</v>
      </c>
      <c r="ASR11">
        <v>12273</v>
      </c>
      <c r="ASS11">
        <v>12270</v>
      </c>
      <c r="AST11">
        <v>12266</v>
      </c>
      <c r="ASU11">
        <v>12263</v>
      </c>
      <c r="ASV11">
        <v>12259</v>
      </c>
      <c r="ASW11">
        <v>12255</v>
      </c>
      <c r="ASX11">
        <v>12252</v>
      </c>
      <c r="ASY11">
        <v>12248</v>
      </c>
      <c r="ASZ11">
        <v>12244</v>
      </c>
      <c r="ATA11">
        <v>12240</v>
      </c>
      <c r="ATB11">
        <v>12237</v>
      </c>
      <c r="ATC11">
        <v>12233</v>
      </c>
      <c r="ATD11">
        <v>12229</v>
      </c>
      <c r="ATE11">
        <v>12226</v>
      </c>
      <c r="ATF11">
        <v>12222</v>
      </c>
      <c r="ATG11">
        <v>12218</v>
      </c>
      <c r="ATH11">
        <v>12215</v>
      </c>
      <c r="ATI11">
        <v>12211</v>
      </c>
      <c r="ATJ11">
        <v>12208</v>
      </c>
      <c r="ATK11">
        <v>12204</v>
      </c>
      <c r="ATL11">
        <v>12201</v>
      </c>
      <c r="ATM11">
        <v>12197</v>
      </c>
      <c r="ATN11">
        <v>12194</v>
      </c>
      <c r="ATO11">
        <v>12190</v>
      </c>
      <c r="ATP11">
        <v>12187</v>
      </c>
      <c r="ATQ11">
        <v>12184</v>
      </c>
      <c r="ATR11">
        <v>12181</v>
      </c>
      <c r="ATS11">
        <v>12178</v>
      </c>
      <c r="ATT11">
        <v>12175</v>
      </c>
      <c r="ATU11">
        <v>12173</v>
      </c>
      <c r="ATV11">
        <v>12171</v>
      </c>
      <c r="ATW11">
        <v>12169</v>
      </c>
      <c r="ATX11">
        <v>12167</v>
      </c>
      <c r="ATY11">
        <v>12166</v>
      </c>
      <c r="ATZ11">
        <v>12165</v>
      </c>
      <c r="AUA11">
        <v>12165</v>
      </c>
      <c r="AUB11">
        <v>12166</v>
      </c>
      <c r="AUC11">
        <v>12167</v>
      </c>
      <c r="AUD11">
        <v>12168</v>
      </c>
      <c r="AUE11">
        <v>12170</v>
      </c>
      <c r="AUF11">
        <v>12172</v>
      </c>
      <c r="AUG11">
        <v>12175</v>
      </c>
      <c r="AUH11">
        <v>12178</v>
      </c>
      <c r="AUI11">
        <v>12181</v>
      </c>
      <c r="AUJ11">
        <v>12184</v>
      </c>
      <c r="AUK11">
        <v>12188</v>
      </c>
      <c r="AUL11">
        <v>12192</v>
      </c>
      <c r="AUM11">
        <v>12196</v>
      </c>
      <c r="AUN11">
        <v>12201</v>
      </c>
      <c r="AUO11">
        <v>12205</v>
      </c>
      <c r="AUP11">
        <v>12210</v>
      </c>
      <c r="AUQ11">
        <v>12214</v>
      </c>
      <c r="AUR11">
        <v>12219</v>
      </c>
      <c r="AUS11">
        <v>12223</v>
      </c>
      <c r="AUT11">
        <v>12228</v>
      </c>
      <c r="AUU11">
        <v>12233</v>
      </c>
      <c r="AUV11">
        <v>12238</v>
      </c>
      <c r="AUW11">
        <v>12242</v>
      </c>
      <c r="AUX11">
        <v>12247</v>
      </c>
      <c r="AUY11">
        <v>12252</v>
      </c>
      <c r="AUZ11">
        <v>12257</v>
      </c>
      <c r="AVA11">
        <v>12262</v>
      </c>
      <c r="AVB11">
        <v>12266</v>
      </c>
      <c r="AVC11">
        <v>12271</v>
      </c>
      <c r="AVD11">
        <v>12276</v>
      </c>
      <c r="AVE11">
        <v>12281</v>
      </c>
      <c r="AVF11">
        <v>12286</v>
      </c>
      <c r="AVG11">
        <v>12290</v>
      </c>
      <c r="AVH11">
        <v>12295</v>
      </c>
      <c r="AVI11">
        <v>12300</v>
      </c>
      <c r="AVJ11">
        <v>12304</v>
      </c>
      <c r="AVK11">
        <v>12309</v>
      </c>
      <c r="AVL11">
        <v>12313</v>
      </c>
      <c r="AVM11">
        <v>12317</v>
      </c>
      <c r="AVN11">
        <v>12321</v>
      </c>
      <c r="AVO11">
        <v>12324</v>
      </c>
      <c r="AVP11">
        <v>12327</v>
      </c>
      <c r="AVQ11">
        <v>12330</v>
      </c>
      <c r="AVR11">
        <v>12332</v>
      </c>
      <c r="AVS11">
        <v>12334</v>
      </c>
      <c r="AVT11">
        <v>12335</v>
      </c>
      <c r="AVU11">
        <v>12335</v>
      </c>
      <c r="AVV11">
        <v>12335</v>
      </c>
      <c r="AVW11">
        <v>12335</v>
      </c>
      <c r="AVX11">
        <v>12334</v>
      </c>
      <c r="AVY11">
        <v>12333</v>
      </c>
      <c r="AVZ11">
        <v>12331</v>
      </c>
      <c r="AWA11">
        <v>12330</v>
      </c>
      <c r="AWB11">
        <v>12328</v>
      </c>
      <c r="AWC11">
        <v>12325</v>
      </c>
      <c r="AWD11">
        <v>12323</v>
      </c>
      <c r="AWE11">
        <v>12321</v>
      </c>
      <c r="AWF11">
        <v>12319</v>
      </c>
      <c r="AWG11">
        <v>12316</v>
      </c>
      <c r="AWH11">
        <v>12314</v>
      </c>
      <c r="AWI11">
        <v>12311</v>
      </c>
      <c r="AWJ11">
        <v>12309</v>
      </c>
      <c r="AWK11">
        <v>12307</v>
      </c>
      <c r="AWL11">
        <v>12305</v>
      </c>
      <c r="AWM11">
        <v>12303</v>
      </c>
      <c r="AWN11">
        <v>12301</v>
      </c>
      <c r="AWO11">
        <v>12299</v>
      </c>
      <c r="AWP11">
        <v>12297</v>
      </c>
      <c r="AWQ11">
        <v>12295</v>
      </c>
      <c r="AWR11">
        <v>12293</v>
      </c>
      <c r="AWS11">
        <v>12292</v>
      </c>
      <c r="AWT11">
        <v>12290</v>
      </c>
      <c r="AWU11">
        <v>12288</v>
      </c>
      <c r="AWV11">
        <v>12286</v>
      </c>
      <c r="AWW11">
        <v>12285</v>
      </c>
      <c r="AWX11">
        <v>12283</v>
      </c>
      <c r="AWY11">
        <v>12282</v>
      </c>
      <c r="AWZ11">
        <v>12280</v>
      </c>
      <c r="AXA11">
        <v>12278</v>
      </c>
      <c r="AXB11">
        <v>12277</v>
      </c>
      <c r="AXC11">
        <v>12275</v>
      </c>
      <c r="AXD11">
        <v>12273</v>
      </c>
      <c r="AXE11">
        <v>12272</v>
      </c>
      <c r="AXF11">
        <v>12270</v>
      </c>
      <c r="AXG11">
        <v>12268</v>
      </c>
      <c r="AXH11">
        <v>12267</v>
      </c>
      <c r="AXI11">
        <v>12265</v>
      </c>
      <c r="AXJ11">
        <v>12263</v>
      </c>
      <c r="AXK11">
        <v>12262</v>
      </c>
      <c r="AXL11">
        <v>12260</v>
      </c>
      <c r="AXM11">
        <v>12258</v>
      </c>
      <c r="AXN11">
        <v>12256</v>
      </c>
      <c r="AXO11">
        <v>12255</v>
      </c>
      <c r="AXP11">
        <v>12253</v>
      </c>
      <c r="AXQ11">
        <v>12251</v>
      </c>
      <c r="AXR11">
        <v>12249</v>
      </c>
      <c r="AXS11">
        <v>12247</v>
      </c>
      <c r="AXT11">
        <v>12245</v>
      </c>
      <c r="AXU11">
        <v>12243</v>
      </c>
      <c r="AXV11">
        <v>12241</v>
      </c>
      <c r="AXW11">
        <v>12238</v>
      </c>
      <c r="AXX11">
        <v>12236</v>
      </c>
      <c r="AXY11">
        <v>12233</v>
      </c>
      <c r="AXZ11">
        <v>12231</v>
      </c>
      <c r="AYA11">
        <v>12228</v>
      </c>
      <c r="AYB11">
        <v>12225</v>
      </c>
      <c r="AYC11">
        <v>12222</v>
      </c>
      <c r="AYD11">
        <v>12219</v>
      </c>
      <c r="AYE11">
        <v>12215</v>
      </c>
      <c r="AYF11">
        <v>12212</v>
      </c>
      <c r="AYG11">
        <v>12209</v>
      </c>
      <c r="AYH11">
        <v>12205</v>
      </c>
      <c r="AYI11">
        <v>12201</v>
      </c>
      <c r="AYJ11">
        <v>12198</v>
      </c>
      <c r="AYK11">
        <v>12194</v>
      </c>
      <c r="AYL11">
        <v>12190</v>
      </c>
      <c r="AYM11">
        <v>12186</v>
      </c>
      <c r="AYN11">
        <v>12182</v>
      </c>
      <c r="AYO11">
        <v>12178</v>
      </c>
      <c r="AYP11">
        <v>12174</v>
      </c>
      <c r="AYQ11">
        <v>12170</v>
      </c>
      <c r="AYR11">
        <v>12166</v>
      </c>
      <c r="AYS11">
        <v>12162</v>
      </c>
      <c r="AYT11">
        <v>12158</v>
      </c>
      <c r="AYU11">
        <v>12154</v>
      </c>
      <c r="AYV11">
        <v>12150</v>
      </c>
      <c r="AYW11">
        <v>12146</v>
      </c>
      <c r="AYX11">
        <v>12142</v>
      </c>
      <c r="AYY11">
        <v>12138</v>
      </c>
      <c r="AYZ11">
        <v>12133</v>
      </c>
      <c r="AZA11">
        <v>12129</v>
      </c>
      <c r="AZB11">
        <v>12125</v>
      </c>
      <c r="AZC11">
        <v>12121</v>
      </c>
      <c r="AZD11">
        <v>12118</v>
      </c>
      <c r="AZE11">
        <v>12114</v>
      </c>
      <c r="AZF11">
        <v>12110</v>
      </c>
      <c r="AZG11">
        <v>12106</v>
      </c>
      <c r="AZH11">
        <v>12102</v>
      </c>
      <c r="AZI11">
        <v>12099</v>
      </c>
      <c r="AZJ11">
        <v>12095</v>
      </c>
      <c r="AZK11">
        <v>12092</v>
      </c>
      <c r="AZL11">
        <v>12088</v>
      </c>
      <c r="AZM11">
        <v>12085</v>
      </c>
      <c r="AZN11">
        <v>12083</v>
      </c>
      <c r="AZO11">
        <v>12080</v>
      </c>
      <c r="AZP11">
        <v>12078</v>
      </c>
      <c r="AZQ11">
        <v>12077</v>
      </c>
      <c r="AZR11">
        <v>12076</v>
      </c>
      <c r="AZS11">
        <v>12075</v>
      </c>
      <c r="AZT11">
        <v>12075</v>
      </c>
      <c r="AZU11">
        <v>12076</v>
      </c>
      <c r="AZV11">
        <v>12077</v>
      </c>
      <c r="AZW11">
        <v>12078</v>
      </c>
      <c r="AZX11">
        <v>12080</v>
      </c>
      <c r="AZY11">
        <v>12082</v>
      </c>
      <c r="AZZ11">
        <v>12085</v>
      </c>
      <c r="BAA11">
        <v>12088</v>
      </c>
      <c r="BAB11">
        <v>12092</v>
      </c>
      <c r="BAC11">
        <v>12095</v>
      </c>
      <c r="BAD11">
        <v>12099</v>
      </c>
      <c r="BAE11">
        <v>12103</v>
      </c>
      <c r="BAF11">
        <v>12107</v>
      </c>
      <c r="BAG11">
        <v>12111</v>
      </c>
      <c r="BAH11">
        <v>12115</v>
      </c>
      <c r="BAI11">
        <v>12119</v>
      </c>
      <c r="BAJ11">
        <v>12124</v>
      </c>
      <c r="BAK11">
        <v>12128</v>
      </c>
      <c r="BAL11">
        <v>12133</v>
      </c>
      <c r="BAM11">
        <v>12137</v>
      </c>
      <c r="BAN11">
        <v>12142</v>
      </c>
      <c r="BAO11">
        <v>12146</v>
      </c>
      <c r="BAP11">
        <v>12151</v>
      </c>
      <c r="BAQ11">
        <v>12155</v>
      </c>
      <c r="BAR11">
        <v>12160</v>
      </c>
      <c r="BAS11">
        <v>12164</v>
      </c>
      <c r="BAT11">
        <v>12169</v>
      </c>
      <c r="BAU11">
        <v>12174</v>
      </c>
      <c r="BAV11">
        <v>12178</v>
      </c>
      <c r="BAW11">
        <v>12183</v>
      </c>
      <c r="BAX11">
        <v>12187</v>
      </c>
      <c r="BAY11">
        <v>12192</v>
      </c>
      <c r="BAZ11">
        <v>12197</v>
      </c>
      <c r="BBA11">
        <v>12201</v>
      </c>
      <c r="BBB11">
        <v>12206</v>
      </c>
      <c r="BBC11">
        <v>12210</v>
      </c>
      <c r="BBD11">
        <v>12215</v>
      </c>
      <c r="BBE11">
        <v>12220</v>
      </c>
      <c r="BBF11">
        <v>12224</v>
      </c>
      <c r="BBG11">
        <v>12229</v>
      </c>
      <c r="BBH11">
        <v>12233</v>
      </c>
      <c r="BBI11">
        <v>12238</v>
      </c>
      <c r="BBJ11">
        <v>12242</v>
      </c>
      <c r="BBK11">
        <v>12247</v>
      </c>
      <c r="BBL11">
        <v>12251</v>
      </c>
      <c r="BBM11">
        <v>12255</v>
      </c>
      <c r="BBN11">
        <v>12259</v>
      </c>
      <c r="BBO11">
        <v>12262</v>
      </c>
      <c r="BBP11">
        <v>12265</v>
      </c>
      <c r="BBQ11">
        <v>12268</v>
      </c>
      <c r="BBR11">
        <v>12271</v>
      </c>
      <c r="BBS11">
        <v>12273</v>
      </c>
      <c r="BBT11">
        <v>12274</v>
      </c>
      <c r="BBU11">
        <v>12275</v>
      </c>
      <c r="BBV11">
        <v>12276</v>
      </c>
      <c r="BBW11">
        <v>12276</v>
      </c>
      <c r="BBX11">
        <v>12276</v>
      </c>
      <c r="BBY11">
        <v>12276</v>
      </c>
      <c r="BBZ11">
        <v>12275</v>
      </c>
      <c r="BCA11">
        <v>12274</v>
      </c>
      <c r="BCB11">
        <v>12273</v>
      </c>
      <c r="BCC11">
        <v>12272</v>
      </c>
      <c r="BCD11">
        <v>12270</v>
      </c>
      <c r="BCE11">
        <v>12269</v>
      </c>
      <c r="BCF11">
        <v>12268</v>
      </c>
      <c r="BCG11">
        <v>12266</v>
      </c>
      <c r="BCH11">
        <v>12265</v>
      </c>
      <c r="BCI11">
        <v>12263</v>
      </c>
      <c r="BCJ11">
        <v>12261</v>
      </c>
      <c r="BCK11">
        <v>12260</v>
      </c>
      <c r="BCL11">
        <v>12258</v>
      </c>
      <c r="BCM11">
        <v>12257</v>
      </c>
      <c r="BCN11">
        <v>12255</v>
      </c>
      <c r="BCO11">
        <v>12254</v>
      </c>
      <c r="BCP11">
        <v>12252</v>
      </c>
      <c r="BCQ11">
        <v>12251</v>
      </c>
      <c r="BCR11">
        <v>12250</v>
      </c>
      <c r="BCS11">
        <v>12248</v>
      </c>
      <c r="BCT11">
        <v>12247</v>
      </c>
      <c r="BCU11">
        <v>12245</v>
      </c>
      <c r="BCV11">
        <v>12244</v>
      </c>
      <c r="BCW11">
        <v>12242</v>
      </c>
      <c r="BCX11">
        <v>12241</v>
      </c>
      <c r="BCY11">
        <v>12239</v>
      </c>
      <c r="BCZ11">
        <v>12238</v>
      </c>
      <c r="BDA11">
        <v>12236</v>
      </c>
      <c r="BDB11">
        <v>12234</v>
      </c>
      <c r="BDC11">
        <v>12233</v>
      </c>
      <c r="BDD11">
        <v>12231</v>
      </c>
      <c r="BDE11">
        <v>12230</v>
      </c>
      <c r="BDF11">
        <v>12228</v>
      </c>
      <c r="BDG11">
        <v>12226</v>
      </c>
      <c r="BDH11">
        <v>12225</v>
      </c>
      <c r="BDI11">
        <v>12223</v>
      </c>
      <c r="BDJ11">
        <v>12221</v>
      </c>
      <c r="BDK11">
        <v>12220</v>
      </c>
      <c r="BDL11">
        <v>12218</v>
      </c>
      <c r="BDM11">
        <v>12216</v>
      </c>
      <c r="BDN11">
        <v>12214</v>
      </c>
      <c r="BDO11">
        <v>12213</v>
      </c>
      <c r="BDP11">
        <v>12211</v>
      </c>
      <c r="BDQ11">
        <v>12209</v>
      </c>
      <c r="BDR11">
        <v>12207</v>
      </c>
      <c r="BDS11">
        <v>12205</v>
      </c>
      <c r="BDT11">
        <v>12203</v>
      </c>
      <c r="BDU11">
        <v>12201</v>
      </c>
      <c r="BDV11">
        <v>12199</v>
      </c>
      <c r="BDW11">
        <v>12197</v>
      </c>
      <c r="BDX11">
        <v>12194</v>
      </c>
      <c r="BDY11">
        <v>12192</v>
      </c>
      <c r="BDZ11">
        <v>12189</v>
      </c>
      <c r="BEA11">
        <v>12186</v>
      </c>
      <c r="BEB11">
        <v>12184</v>
      </c>
      <c r="BEC11">
        <v>12181</v>
      </c>
      <c r="BED11">
        <v>12178</v>
      </c>
      <c r="BEE11">
        <v>12174</v>
      </c>
      <c r="BEF11">
        <v>12171</v>
      </c>
      <c r="BEG11">
        <v>12168</v>
      </c>
      <c r="BEH11">
        <v>12164</v>
      </c>
      <c r="BEI11">
        <v>12161</v>
      </c>
      <c r="BEJ11">
        <v>12157</v>
      </c>
      <c r="BEK11">
        <v>12153</v>
      </c>
      <c r="BEL11">
        <v>12149</v>
      </c>
      <c r="BEM11">
        <v>12146</v>
      </c>
      <c r="BEN11">
        <v>12142</v>
      </c>
      <c r="BEO11">
        <v>12138</v>
      </c>
      <c r="BEP11">
        <v>12134</v>
      </c>
      <c r="BEQ11">
        <v>12130</v>
      </c>
      <c r="BER11">
        <v>12126</v>
      </c>
      <c r="BES11">
        <v>12122</v>
      </c>
      <c r="BET11">
        <v>12118</v>
      </c>
      <c r="BEU11">
        <v>12114</v>
      </c>
      <c r="BEV11">
        <v>12110</v>
      </c>
      <c r="BEW11">
        <v>12106</v>
      </c>
      <c r="BEX11">
        <v>12102</v>
      </c>
      <c r="BEY11">
        <v>12099</v>
      </c>
      <c r="BEZ11">
        <v>12095</v>
      </c>
      <c r="BFA11">
        <v>12091</v>
      </c>
      <c r="BFB11">
        <v>12087</v>
      </c>
      <c r="BFC11">
        <v>12083</v>
      </c>
      <c r="BFD11">
        <v>12080</v>
      </c>
      <c r="BFE11">
        <v>12076</v>
      </c>
      <c r="BFF11">
        <v>12073</v>
      </c>
      <c r="BFG11">
        <v>12069</v>
      </c>
      <c r="BFH11">
        <v>12066</v>
      </c>
      <c r="BFI11">
        <v>12064</v>
      </c>
      <c r="BFJ11">
        <v>12061</v>
      </c>
      <c r="BFK11">
        <v>12060</v>
      </c>
      <c r="BFL11">
        <v>12058</v>
      </c>
      <c r="BFM11">
        <v>12057</v>
      </c>
      <c r="BFN11">
        <v>12057</v>
      </c>
      <c r="BFO11">
        <v>12057</v>
      </c>
      <c r="BFP11">
        <v>12057</v>
      </c>
      <c r="BFQ11">
        <v>12058</v>
      </c>
      <c r="BFR11">
        <v>12060</v>
      </c>
      <c r="BFS11">
        <v>12062</v>
      </c>
      <c r="BFT11">
        <v>12065</v>
      </c>
      <c r="BFU11">
        <v>12067</v>
      </c>
      <c r="BFV11">
        <v>12071</v>
      </c>
      <c r="BFW11">
        <v>12074</v>
      </c>
      <c r="BFX11">
        <v>12078</v>
      </c>
      <c r="BFY11">
        <v>12082</v>
      </c>
      <c r="BFZ11">
        <v>12086</v>
      </c>
      <c r="BGA11">
        <v>12090</v>
      </c>
      <c r="BGB11">
        <v>12095</v>
      </c>
      <c r="BGC11">
        <v>12099</v>
      </c>
      <c r="BGD11">
        <v>12104</v>
      </c>
      <c r="BGE11">
        <v>12108</v>
      </c>
      <c r="BGF11">
        <v>12113</v>
      </c>
      <c r="BGG11">
        <v>12118</v>
      </c>
      <c r="BGH11">
        <v>12123</v>
      </c>
      <c r="BGI11">
        <v>12128</v>
      </c>
      <c r="BGJ11">
        <v>12133</v>
      </c>
      <c r="BGK11">
        <v>12137</v>
      </c>
      <c r="BGL11">
        <v>12142</v>
      </c>
      <c r="BGM11">
        <v>12147</v>
      </c>
      <c r="BGN11">
        <v>12152</v>
      </c>
      <c r="BGO11">
        <v>12157</v>
      </c>
      <c r="BGP11">
        <v>12162</v>
      </c>
      <c r="BGQ11">
        <v>12167</v>
      </c>
      <c r="BGR11">
        <v>12172</v>
      </c>
      <c r="BGS11">
        <v>12177</v>
      </c>
      <c r="BGT11">
        <v>12182</v>
      </c>
      <c r="BGU11">
        <v>12187</v>
      </c>
      <c r="BGV11">
        <v>12192</v>
      </c>
      <c r="BGW11">
        <v>12198</v>
      </c>
      <c r="BGX11">
        <v>12203</v>
      </c>
      <c r="BGY11">
        <v>12208</v>
      </c>
      <c r="BGZ11">
        <v>12213</v>
      </c>
      <c r="BHA11">
        <v>12218</v>
      </c>
      <c r="BHB11">
        <v>12223</v>
      </c>
      <c r="BHC11">
        <v>12228</v>
      </c>
      <c r="BHD11">
        <v>12233</v>
      </c>
      <c r="BHE11">
        <v>12238</v>
      </c>
      <c r="BHF11">
        <v>12243</v>
      </c>
      <c r="BHG11">
        <v>12247</v>
      </c>
      <c r="BHH11">
        <v>12252</v>
      </c>
      <c r="BHI11">
        <v>12257</v>
      </c>
      <c r="BHJ11">
        <v>12262</v>
      </c>
      <c r="BHK11">
        <v>12266</v>
      </c>
      <c r="BHL11">
        <v>12270</v>
      </c>
      <c r="BHM11">
        <v>12275</v>
      </c>
      <c r="BHN11">
        <v>12278</v>
      </c>
      <c r="BHO11">
        <v>12282</v>
      </c>
      <c r="BHP11">
        <v>12285</v>
      </c>
      <c r="BHQ11">
        <v>12288</v>
      </c>
      <c r="BHR11">
        <v>12291</v>
      </c>
      <c r="BHS11">
        <v>12293</v>
      </c>
      <c r="BHT11">
        <v>12294</v>
      </c>
      <c r="BHU11">
        <v>12296</v>
      </c>
      <c r="BHV11">
        <v>12297</v>
      </c>
      <c r="BHW11">
        <v>12297</v>
      </c>
      <c r="BHX11">
        <v>12297</v>
      </c>
      <c r="BHY11">
        <v>12297</v>
      </c>
      <c r="BHZ11">
        <v>12297</v>
      </c>
      <c r="BIA11">
        <v>12297</v>
      </c>
      <c r="BIB11">
        <v>12297</v>
      </c>
      <c r="BIC11">
        <v>12296</v>
      </c>
      <c r="BID11">
        <v>12295</v>
      </c>
      <c r="BIE11">
        <v>12295</v>
      </c>
      <c r="BIF11">
        <v>12294</v>
      </c>
      <c r="BIG11">
        <v>12293</v>
      </c>
      <c r="BIH11">
        <v>12293</v>
      </c>
      <c r="BII11">
        <v>12292</v>
      </c>
      <c r="BIJ11">
        <v>12291</v>
      </c>
      <c r="BIK11">
        <v>12290</v>
      </c>
      <c r="BIL11">
        <v>12290</v>
      </c>
      <c r="BIM11">
        <v>12289</v>
      </c>
      <c r="BIN11">
        <v>12288</v>
      </c>
      <c r="BIO11">
        <v>12288</v>
      </c>
      <c r="BIP11">
        <v>12287</v>
      </c>
      <c r="BIQ11">
        <v>12286</v>
      </c>
      <c r="BIR11">
        <v>12286</v>
      </c>
      <c r="BIS11">
        <v>12285</v>
      </c>
      <c r="BIT11">
        <v>12284</v>
      </c>
      <c r="BIU11">
        <v>12284</v>
      </c>
      <c r="BIV11">
        <v>12283</v>
      </c>
      <c r="BIW11">
        <v>12282</v>
      </c>
      <c r="BIX11">
        <v>12282</v>
      </c>
      <c r="BIY11">
        <v>12281</v>
      </c>
      <c r="BIZ11">
        <v>12281</v>
      </c>
      <c r="BJA11">
        <v>12280</v>
      </c>
      <c r="BJB11">
        <v>12280</v>
      </c>
      <c r="BJC11">
        <v>12279</v>
      </c>
      <c r="BJD11">
        <v>12279</v>
      </c>
      <c r="BJE11">
        <v>12278</v>
      </c>
      <c r="BJF11">
        <v>12278</v>
      </c>
      <c r="BJG11">
        <v>12277</v>
      </c>
      <c r="BJH11">
        <v>12277</v>
      </c>
      <c r="BJI11">
        <v>12277</v>
      </c>
      <c r="BJJ11">
        <v>12277</v>
      </c>
      <c r="BJK11">
        <v>12276</v>
      </c>
      <c r="BJL11">
        <v>12276</v>
      </c>
      <c r="BJM11">
        <v>12276</v>
      </c>
      <c r="BJN11">
        <v>12275</v>
      </c>
      <c r="BJO11">
        <v>12275</v>
      </c>
      <c r="BJP11">
        <v>12274</v>
      </c>
      <c r="BJQ11">
        <v>12274</v>
      </c>
      <c r="BJR11">
        <v>12273</v>
      </c>
      <c r="BJS11">
        <v>12273</v>
      </c>
      <c r="BJT11">
        <v>12272</v>
      </c>
      <c r="BJU11">
        <v>12271</v>
      </c>
      <c r="BJV11">
        <v>12270</v>
      </c>
      <c r="BJW11">
        <v>12268</v>
      </c>
      <c r="BJX11">
        <v>12267</v>
      </c>
      <c r="BJY11">
        <v>12266</v>
      </c>
      <c r="BJZ11">
        <v>12264</v>
      </c>
      <c r="BKA11">
        <v>12262</v>
      </c>
      <c r="BKB11">
        <v>12260</v>
      </c>
      <c r="BKC11">
        <v>12258</v>
      </c>
      <c r="BKD11">
        <v>12256</v>
      </c>
      <c r="BKE11">
        <v>12253</v>
      </c>
      <c r="BKF11">
        <v>12251</v>
      </c>
      <c r="BKG11">
        <v>12248</v>
      </c>
      <c r="BKH11">
        <v>12246</v>
      </c>
      <c r="BKI11">
        <v>12243</v>
      </c>
      <c r="BKJ11">
        <v>12240</v>
      </c>
      <c r="BKK11">
        <v>12237</v>
      </c>
      <c r="BKL11">
        <v>12235</v>
      </c>
      <c r="BKM11">
        <v>12232</v>
      </c>
      <c r="BKN11">
        <v>12229</v>
      </c>
      <c r="BKO11">
        <v>12226</v>
      </c>
      <c r="BKP11">
        <v>12223</v>
      </c>
      <c r="BKQ11">
        <v>12220</v>
      </c>
      <c r="BKR11">
        <v>12217</v>
      </c>
      <c r="BKS11">
        <v>12214</v>
      </c>
      <c r="BKT11">
        <v>12211</v>
      </c>
      <c r="BKU11">
        <v>12208</v>
      </c>
      <c r="BKV11">
        <v>12205</v>
      </c>
      <c r="BKW11">
        <v>12203</v>
      </c>
      <c r="BKX11">
        <v>12200</v>
      </c>
      <c r="BKY11">
        <v>12197</v>
      </c>
      <c r="BKZ11">
        <v>12194</v>
      </c>
      <c r="BLA11">
        <v>12192</v>
      </c>
      <c r="BLB11">
        <v>12189</v>
      </c>
      <c r="BLC11">
        <v>12186</v>
      </c>
      <c r="BLD11">
        <v>12184</v>
      </c>
      <c r="BLE11">
        <v>12181</v>
      </c>
      <c r="BLF11">
        <v>12179</v>
      </c>
      <c r="BLG11">
        <v>12177</v>
      </c>
      <c r="BLH11">
        <v>12174</v>
      </c>
      <c r="BLI11">
        <v>12173</v>
      </c>
      <c r="BLJ11">
        <v>12171</v>
      </c>
      <c r="BLK11">
        <v>12170</v>
      </c>
      <c r="BLL11">
        <v>12169</v>
      </c>
      <c r="BLM11">
        <v>12169</v>
      </c>
      <c r="BLN11">
        <v>12169</v>
      </c>
      <c r="BLO11">
        <v>12170</v>
      </c>
      <c r="BLP11">
        <v>12172</v>
      </c>
      <c r="BLQ11">
        <v>12173</v>
      </c>
      <c r="BLR11">
        <v>12176</v>
      </c>
      <c r="BLS11">
        <v>12179</v>
      </c>
      <c r="BLT11">
        <v>12182</v>
      </c>
      <c r="BLU11">
        <v>12186</v>
      </c>
      <c r="BLV11">
        <v>12190</v>
      </c>
      <c r="BLW11">
        <v>12194</v>
      </c>
      <c r="BLX11">
        <v>12199</v>
      </c>
      <c r="BLY11">
        <v>12204</v>
      </c>
      <c r="BLZ11">
        <v>12209</v>
      </c>
      <c r="BMA11">
        <v>12214</v>
      </c>
      <c r="BMB11">
        <v>12219</v>
      </c>
      <c r="BMC11">
        <v>12225</v>
      </c>
      <c r="BMD11">
        <v>12230</v>
      </c>
      <c r="BME11">
        <v>12236</v>
      </c>
      <c r="BMF11">
        <v>12241</v>
      </c>
      <c r="BMG11">
        <v>12247</v>
      </c>
      <c r="BMH11">
        <v>12253</v>
      </c>
      <c r="BMI11">
        <v>12259</v>
      </c>
      <c r="BMJ11">
        <v>12264</v>
      </c>
      <c r="BMK11">
        <v>12270</v>
      </c>
      <c r="BML11">
        <v>12276</v>
      </c>
      <c r="BMM11">
        <v>12282</v>
      </c>
      <c r="BMN11">
        <v>12288</v>
      </c>
      <c r="BMO11">
        <v>12293</v>
      </c>
      <c r="BMP11">
        <v>12299</v>
      </c>
      <c r="BMQ11">
        <v>12305</v>
      </c>
      <c r="BMR11">
        <v>12311</v>
      </c>
      <c r="BMS11">
        <v>12317</v>
      </c>
      <c r="BMT11">
        <v>12322</v>
      </c>
      <c r="BMU11">
        <v>12328</v>
      </c>
      <c r="BMV11">
        <v>12334</v>
      </c>
      <c r="BMW11">
        <v>12340</v>
      </c>
      <c r="BMX11">
        <v>12346</v>
      </c>
      <c r="BMY11">
        <v>12351</v>
      </c>
      <c r="BMZ11">
        <v>12357</v>
      </c>
      <c r="BNA11">
        <v>12363</v>
      </c>
      <c r="BNB11">
        <v>12368</v>
      </c>
      <c r="BNC11">
        <v>12374</v>
      </c>
      <c r="BND11">
        <v>12379</v>
      </c>
      <c r="BNE11">
        <v>12384</v>
      </c>
      <c r="BNF11">
        <v>12390</v>
      </c>
      <c r="BNG11">
        <v>12395</v>
      </c>
      <c r="BNH11">
        <v>12399</v>
      </c>
      <c r="BNI11">
        <v>12403</v>
      </c>
      <c r="BNJ11">
        <v>12407</v>
      </c>
      <c r="BNK11">
        <v>12411</v>
      </c>
      <c r="BNL11">
        <v>12414</v>
      </c>
      <c r="BNM11">
        <v>12416</v>
      </c>
      <c r="BNN11">
        <v>12418</v>
      </c>
      <c r="BNO11">
        <v>12420</v>
      </c>
      <c r="BNP11">
        <v>12421</v>
      </c>
      <c r="BNQ11">
        <v>12421</v>
      </c>
      <c r="BNR11">
        <v>12422</v>
      </c>
      <c r="BNS11">
        <v>12422</v>
      </c>
      <c r="BNT11">
        <v>12421</v>
      </c>
      <c r="BNU11">
        <v>12421</v>
      </c>
      <c r="BNV11">
        <v>12420</v>
      </c>
      <c r="BNW11">
        <v>12420</v>
      </c>
      <c r="BNX11">
        <v>12419</v>
      </c>
      <c r="BNY11">
        <v>12418</v>
      </c>
      <c r="BNZ11">
        <v>12417</v>
      </c>
      <c r="BOA11">
        <v>12417</v>
      </c>
      <c r="BOB11">
        <v>12416</v>
      </c>
      <c r="BOC11">
        <v>12415</v>
      </c>
      <c r="BOD11">
        <v>12415</v>
      </c>
      <c r="BOE11">
        <v>12414</v>
      </c>
      <c r="BOF11">
        <v>12413</v>
      </c>
      <c r="BOG11">
        <v>12413</v>
      </c>
      <c r="BOH11">
        <v>12412</v>
      </c>
      <c r="BOI11">
        <v>12412</v>
      </c>
      <c r="BOJ11">
        <v>12412</v>
      </c>
      <c r="BOK11">
        <v>12411</v>
      </c>
      <c r="BOL11">
        <v>12411</v>
      </c>
      <c r="BOM11">
        <v>12411</v>
      </c>
      <c r="BON11">
        <v>12410</v>
      </c>
      <c r="BOO11">
        <v>12410</v>
      </c>
      <c r="BOP11">
        <v>12410</v>
      </c>
      <c r="BOQ11">
        <v>12410</v>
      </c>
      <c r="BOR11">
        <v>12410</v>
      </c>
      <c r="BOS11">
        <v>12410</v>
      </c>
      <c r="BOT11">
        <v>12409</v>
      </c>
      <c r="BOU11">
        <v>12409</v>
      </c>
      <c r="BOV11">
        <v>12409</v>
      </c>
      <c r="BOW11">
        <v>12409</v>
      </c>
      <c r="BOX11">
        <v>12409</v>
      </c>
      <c r="BOY11">
        <v>12409</v>
      </c>
      <c r="BOZ11">
        <v>12409</v>
      </c>
      <c r="BPA11">
        <v>12409</v>
      </c>
      <c r="BPB11">
        <v>12410</v>
      </c>
      <c r="BPC11">
        <v>12410</v>
      </c>
      <c r="BPD11">
        <v>12410</v>
      </c>
      <c r="BPE11">
        <v>12410</v>
      </c>
      <c r="BPF11">
        <v>12410</v>
      </c>
      <c r="BPG11">
        <v>12410</v>
      </c>
      <c r="BPH11">
        <v>12410</v>
      </c>
      <c r="BPI11">
        <v>12410</v>
      </c>
      <c r="BPJ11">
        <v>12410</v>
      </c>
      <c r="BPK11">
        <v>12410</v>
      </c>
      <c r="BPL11">
        <v>12410</v>
      </c>
      <c r="BPM11">
        <v>12410</v>
      </c>
      <c r="BPN11">
        <v>12409</v>
      </c>
      <c r="BPO11">
        <v>12409</v>
      </c>
      <c r="BPP11">
        <v>12408</v>
      </c>
      <c r="BPQ11">
        <v>12407</v>
      </c>
      <c r="BPR11">
        <v>12406</v>
      </c>
      <c r="BPS11">
        <v>12405</v>
      </c>
      <c r="BPT11">
        <v>12404</v>
      </c>
      <c r="BPU11">
        <v>12402</v>
      </c>
      <c r="BPV11">
        <v>12401</v>
      </c>
      <c r="BPW11">
        <v>12399</v>
      </c>
      <c r="BPX11">
        <v>12397</v>
      </c>
      <c r="BPY11">
        <v>12395</v>
      </c>
      <c r="BPZ11">
        <v>12393</v>
      </c>
      <c r="BQA11">
        <v>12391</v>
      </c>
      <c r="BQB11">
        <v>12388</v>
      </c>
      <c r="BQC11">
        <v>12386</v>
      </c>
      <c r="BQD11">
        <v>12383</v>
      </c>
      <c r="BQE11">
        <v>12381</v>
      </c>
      <c r="BQF11">
        <v>12378</v>
      </c>
      <c r="BQG11">
        <v>12375</v>
      </c>
      <c r="BQH11">
        <v>12373</v>
      </c>
      <c r="BQI11">
        <v>12370</v>
      </c>
      <c r="BQJ11">
        <v>12367</v>
      </c>
      <c r="BQK11">
        <v>12364</v>
      </c>
      <c r="BQL11">
        <v>12362</v>
      </c>
      <c r="BQM11">
        <v>12359</v>
      </c>
      <c r="BQN11">
        <v>12356</v>
      </c>
      <c r="BQO11">
        <v>12353</v>
      </c>
      <c r="BQP11">
        <v>12350</v>
      </c>
      <c r="BQQ11">
        <v>12348</v>
      </c>
      <c r="BQR11">
        <v>12345</v>
      </c>
      <c r="BQS11">
        <v>12342</v>
      </c>
      <c r="BQT11">
        <v>12340</v>
      </c>
      <c r="BQU11">
        <v>12337</v>
      </c>
      <c r="BQV11">
        <v>12334</v>
      </c>
      <c r="BQW11">
        <v>12332</v>
      </c>
      <c r="BQX11">
        <v>12329</v>
      </c>
      <c r="BQY11">
        <v>12327</v>
      </c>
      <c r="BQZ11">
        <v>12325</v>
      </c>
      <c r="BRA11">
        <v>12322</v>
      </c>
      <c r="BRB11">
        <v>12320</v>
      </c>
      <c r="BRC11">
        <v>12318</v>
      </c>
      <c r="BRD11">
        <v>12316</v>
      </c>
      <c r="BRE11">
        <v>12314</v>
      </c>
      <c r="BRF11">
        <v>12312</v>
      </c>
      <c r="BRG11">
        <v>12310</v>
      </c>
      <c r="BRH11">
        <v>12309</v>
      </c>
      <c r="BRI11">
        <v>12308</v>
      </c>
      <c r="BRJ11">
        <v>12307</v>
      </c>
      <c r="BRK11">
        <v>12307</v>
      </c>
      <c r="BRL11">
        <v>12307</v>
      </c>
      <c r="BRM11">
        <v>12308</v>
      </c>
      <c r="BRN11">
        <v>12309</v>
      </c>
      <c r="BRO11">
        <v>12311</v>
      </c>
      <c r="BRP11">
        <v>12313</v>
      </c>
      <c r="BRQ11">
        <v>12316</v>
      </c>
      <c r="BRR11">
        <v>12319</v>
      </c>
      <c r="BRS11">
        <v>12322</v>
      </c>
      <c r="BRT11">
        <v>12326</v>
      </c>
      <c r="BRU11">
        <v>12330</v>
      </c>
      <c r="BRV11">
        <v>12335</v>
      </c>
      <c r="BRW11">
        <v>12339</v>
      </c>
      <c r="BRX11">
        <v>12344</v>
      </c>
      <c r="BRY11">
        <v>12349</v>
      </c>
      <c r="BRZ11">
        <v>12354</v>
      </c>
      <c r="BSA11">
        <v>12360</v>
      </c>
      <c r="BSB11">
        <v>12365</v>
      </c>
      <c r="BSC11">
        <v>12370</v>
      </c>
      <c r="BSD11">
        <v>12376</v>
      </c>
      <c r="BSE11">
        <v>12381</v>
      </c>
      <c r="BSF11">
        <v>12387</v>
      </c>
      <c r="BSG11">
        <v>12392</v>
      </c>
      <c r="BSH11">
        <v>12398</v>
      </c>
      <c r="BSI11">
        <v>12403</v>
      </c>
      <c r="BSJ11">
        <v>12409</v>
      </c>
      <c r="BSK11">
        <v>12414</v>
      </c>
      <c r="BSL11">
        <v>12420</v>
      </c>
      <c r="BSM11">
        <v>12425</v>
      </c>
      <c r="BSN11">
        <v>12430</v>
      </c>
      <c r="BSO11">
        <v>12436</v>
      </c>
      <c r="BSP11">
        <v>12441</v>
      </c>
      <c r="BSQ11">
        <v>12446</v>
      </c>
      <c r="BSR11">
        <v>12451</v>
      </c>
      <c r="BSS11">
        <v>12456</v>
      </c>
      <c r="BST11">
        <v>12461</v>
      </c>
      <c r="BSU11">
        <v>12466</v>
      </c>
      <c r="BSV11">
        <v>12470</v>
      </c>
      <c r="BSW11">
        <v>12474</v>
      </c>
      <c r="BSX11">
        <v>12478</v>
      </c>
      <c r="BSY11">
        <v>12481</v>
      </c>
      <c r="BSZ11">
        <v>12484</v>
      </c>
      <c r="BTA11">
        <v>12486</v>
      </c>
      <c r="BTB11">
        <v>12487</v>
      </c>
      <c r="BTC11">
        <v>12488</v>
      </c>
      <c r="BTD11">
        <v>12489</v>
      </c>
      <c r="BTE11">
        <v>12488</v>
      </c>
      <c r="BTF11">
        <v>12488</v>
      </c>
      <c r="BTG11">
        <v>12487</v>
      </c>
      <c r="BTH11">
        <v>12485</v>
      </c>
      <c r="BTI11">
        <v>12484</v>
      </c>
      <c r="BTJ11">
        <v>12482</v>
      </c>
      <c r="BTK11">
        <v>12479</v>
      </c>
      <c r="BTL11">
        <v>12477</v>
      </c>
      <c r="BTM11">
        <v>12475</v>
      </c>
      <c r="BTN11">
        <v>12472</v>
      </c>
      <c r="BTO11">
        <v>12470</v>
      </c>
      <c r="BTP11">
        <v>12467</v>
      </c>
      <c r="BTQ11">
        <v>12465</v>
      </c>
      <c r="BTR11">
        <v>12462</v>
      </c>
      <c r="BTS11">
        <v>12460</v>
      </c>
      <c r="BTT11">
        <v>12458</v>
      </c>
      <c r="BTU11">
        <v>12456</v>
      </c>
      <c r="BTV11">
        <v>12454</v>
      </c>
      <c r="BTW11">
        <v>12452</v>
      </c>
      <c r="BTX11">
        <v>12450</v>
      </c>
      <c r="BTY11">
        <v>12449</v>
      </c>
      <c r="BTZ11">
        <v>12447</v>
      </c>
      <c r="BUA11">
        <v>12446</v>
      </c>
      <c r="BUB11">
        <v>12445</v>
      </c>
      <c r="BUC11">
        <v>12443</v>
      </c>
      <c r="BUD11">
        <v>12442</v>
      </c>
      <c r="BUE11">
        <v>12441</v>
      </c>
      <c r="BUF11">
        <v>12440</v>
      </c>
      <c r="BUG11">
        <v>12440</v>
      </c>
      <c r="BUH11">
        <v>12439</v>
      </c>
      <c r="BUI11">
        <v>12438</v>
      </c>
      <c r="BUJ11">
        <v>12437</v>
      </c>
      <c r="BUK11">
        <v>12437</v>
      </c>
      <c r="BUL11">
        <v>12436</v>
      </c>
      <c r="BUM11">
        <v>12436</v>
      </c>
      <c r="BUN11">
        <v>12435</v>
      </c>
      <c r="BUO11">
        <v>12434</v>
      </c>
      <c r="BUP11">
        <v>12434</v>
      </c>
      <c r="BUQ11">
        <v>12433</v>
      </c>
      <c r="BUR11">
        <v>12433</v>
      </c>
      <c r="BUS11">
        <v>12432</v>
      </c>
      <c r="BUT11">
        <v>12432</v>
      </c>
      <c r="BUU11">
        <v>12431</v>
      </c>
      <c r="BUV11">
        <v>12431</v>
      </c>
      <c r="BUW11">
        <v>12430</v>
      </c>
      <c r="BUX11">
        <v>12430</v>
      </c>
      <c r="BUY11">
        <v>12429</v>
      </c>
      <c r="BUZ11">
        <v>12428</v>
      </c>
      <c r="BVA11">
        <v>12427</v>
      </c>
      <c r="BVB11">
        <v>12426</v>
      </c>
      <c r="BVC11">
        <v>12425</v>
      </c>
      <c r="BVD11">
        <v>12424</v>
      </c>
      <c r="BVE11">
        <v>12423</v>
      </c>
      <c r="BVF11">
        <v>12421</v>
      </c>
      <c r="BVG11">
        <v>12420</v>
      </c>
      <c r="BVH11">
        <v>12418</v>
      </c>
      <c r="BVI11">
        <v>12416</v>
      </c>
      <c r="BVJ11">
        <v>12414</v>
      </c>
      <c r="BVK11">
        <v>12411</v>
      </c>
      <c r="BVL11">
        <v>12409</v>
      </c>
      <c r="BVM11">
        <v>12406</v>
      </c>
      <c r="BVN11">
        <v>12403</v>
      </c>
      <c r="BVO11">
        <v>12401</v>
      </c>
      <c r="BVP11">
        <v>12398</v>
      </c>
      <c r="BVQ11">
        <v>12394</v>
      </c>
      <c r="BVR11">
        <v>12391</v>
      </c>
      <c r="BVS11">
        <v>12388</v>
      </c>
      <c r="BVT11">
        <v>12385</v>
      </c>
      <c r="BVU11">
        <v>12381</v>
      </c>
      <c r="BVV11">
        <v>12378</v>
      </c>
      <c r="BVW11">
        <v>12374</v>
      </c>
      <c r="BVX11">
        <v>12371</v>
      </c>
      <c r="BVY11">
        <v>12367</v>
      </c>
      <c r="BVZ11">
        <v>12363</v>
      </c>
      <c r="BWA11">
        <v>12360</v>
      </c>
      <c r="BWB11">
        <v>12356</v>
      </c>
      <c r="BWC11">
        <v>12352</v>
      </c>
      <c r="BWD11">
        <v>12349</v>
      </c>
      <c r="BWE11">
        <v>12345</v>
      </c>
      <c r="BWF11">
        <v>12341</v>
      </c>
      <c r="BWG11">
        <v>12338</v>
      </c>
      <c r="BWH11">
        <v>12334</v>
      </c>
      <c r="BWI11">
        <v>12331</v>
      </c>
      <c r="BWJ11">
        <v>12327</v>
      </c>
      <c r="BWK11">
        <v>12324</v>
      </c>
      <c r="BWL11">
        <v>12320</v>
      </c>
      <c r="BWM11">
        <v>12317</v>
      </c>
      <c r="BWN11">
        <v>12313</v>
      </c>
      <c r="BWO11">
        <v>12310</v>
      </c>
      <c r="BWP11">
        <v>12307</v>
      </c>
      <c r="BWQ11">
        <v>12304</v>
      </c>
      <c r="BWR11">
        <v>12300</v>
      </c>
      <c r="BWS11">
        <v>12297</v>
      </c>
      <c r="BWT11">
        <v>12294</v>
      </c>
      <c r="BWU11">
        <v>12291</v>
      </c>
      <c r="BWV11">
        <v>12288</v>
      </c>
      <c r="BWW11">
        <v>12285</v>
      </c>
      <c r="BWX11">
        <v>12282</v>
      </c>
      <c r="BWY11">
        <v>12279</v>
      </c>
      <c r="BWZ11">
        <v>12277</v>
      </c>
      <c r="BXA11">
        <v>12274</v>
      </c>
      <c r="BXB11">
        <v>12272</v>
      </c>
      <c r="BXC11">
        <v>12270</v>
      </c>
      <c r="BXD11">
        <v>12268</v>
      </c>
      <c r="BXE11">
        <v>12267</v>
      </c>
      <c r="BXF11">
        <v>12266</v>
      </c>
      <c r="BXG11">
        <v>12266</v>
      </c>
      <c r="BXH11">
        <v>12266</v>
      </c>
      <c r="BXI11">
        <v>12267</v>
      </c>
      <c r="BXJ11">
        <v>12268</v>
      </c>
      <c r="BXK11">
        <v>12270</v>
      </c>
      <c r="BXL11">
        <v>12272</v>
      </c>
      <c r="BXM11">
        <v>12275</v>
      </c>
      <c r="BXN11">
        <v>12278</v>
      </c>
      <c r="BXO11">
        <v>12281</v>
      </c>
      <c r="BXP11">
        <v>12285</v>
      </c>
      <c r="BXQ11">
        <v>12289</v>
      </c>
      <c r="BXR11">
        <v>12294</v>
      </c>
      <c r="BXS11">
        <v>12298</v>
      </c>
      <c r="BXT11">
        <v>12303</v>
      </c>
      <c r="BXU11">
        <v>12307</v>
      </c>
      <c r="BXV11">
        <v>12312</v>
      </c>
      <c r="BXW11">
        <v>12317</v>
      </c>
      <c r="BXX11">
        <v>12322</v>
      </c>
      <c r="BXY11">
        <v>12327</v>
      </c>
      <c r="BXZ11">
        <v>12332</v>
      </c>
      <c r="BYA11">
        <v>12337</v>
      </c>
      <c r="BYB11">
        <v>12341</v>
      </c>
      <c r="BYC11">
        <v>12346</v>
      </c>
      <c r="BYD11">
        <v>12351</v>
      </c>
      <c r="BYE11">
        <v>12356</v>
      </c>
      <c r="BYF11">
        <v>12361</v>
      </c>
      <c r="BYG11">
        <v>12365</v>
      </c>
      <c r="BYH11">
        <v>12369</v>
      </c>
      <c r="BYI11">
        <v>12373</v>
      </c>
      <c r="BYJ11">
        <v>12377</v>
      </c>
      <c r="BYK11">
        <v>12380</v>
      </c>
      <c r="BYL11">
        <v>12383</v>
      </c>
      <c r="BYM11">
        <v>12385</v>
      </c>
      <c r="BYN11">
        <v>12387</v>
      </c>
      <c r="BYO11">
        <v>12388</v>
      </c>
      <c r="BYP11">
        <v>12389</v>
      </c>
      <c r="BYQ11">
        <v>12389</v>
      </c>
      <c r="BYR11">
        <v>12389</v>
      </c>
      <c r="BYS11">
        <v>12388</v>
      </c>
      <c r="BYT11">
        <v>12387</v>
      </c>
      <c r="BYU11">
        <v>12385</v>
      </c>
      <c r="BYV11">
        <v>12383</v>
      </c>
      <c r="BYW11">
        <v>12381</v>
      </c>
      <c r="BYX11">
        <v>12379</v>
      </c>
      <c r="BYY11">
        <v>12376</v>
      </c>
      <c r="BYZ11">
        <v>12373</v>
      </c>
      <c r="BZA11">
        <v>12370</v>
      </c>
      <c r="BZB11">
        <v>12367</v>
      </c>
      <c r="BZC11">
        <v>12364</v>
      </c>
      <c r="BZD11">
        <v>12361</v>
      </c>
      <c r="BZE11">
        <v>12358</v>
      </c>
      <c r="BZF11">
        <v>12354</v>
      </c>
      <c r="BZG11">
        <v>12351</v>
      </c>
      <c r="BZH11">
        <v>12348</v>
      </c>
      <c r="BZI11">
        <v>12345</v>
      </c>
      <c r="BZJ11">
        <v>12342</v>
      </c>
      <c r="BZK11">
        <v>12339</v>
      </c>
      <c r="BZL11">
        <v>12336</v>
      </c>
      <c r="BZM11">
        <v>12333</v>
      </c>
      <c r="BZN11">
        <v>12330</v>
      </c>
      <c r="BZO11">
        <v>12328</v>
      </c>
      <c r="BZP11">
        <v>12325</v>
      </c>
      <c r="BZQ11">
        <v>12323</v>
      </c>
      <c r="BZR11">
        <v>12321</v>
      </c>
      <c r="BZS11">
        <v>12319</v>
      </c>
      <c r="BZT11">
        <v>12317</v>
      </c>
      <c r="BZU11">
        <v>12316</v>
      </c>
    </row>
    <row r="13" spans="1:2049" x14ac:dyDescent="0.25">
      <c r="A13" t="s">
        <v>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1</v>
      </c>
      <c r="NU13">
        <v>1</v>
      </c>
      <c r="NV13">
        <v>1</v>
      </c>
      <c r="NW13">
        <v>1</v>
      </c>
      <c r="NX13">
        <v>1</v>
      </c>
      <c r="NY13">
        <v>1</v>
      </c>
      <c r="NZ13">
        <v>1</v>
      </c>
      <c r="OA13">
        <v>1</v>
      </c>
      <c r="OB13">
        <v>1</v>
      </c>
      <c r="OC13">
        <v>1</v>
      </c>
      <c r="OD13">
        <v>1</v>
      </c>
      <c r="OE13">
        <v>1</v>
      </c>
      <c r="OF13">
        <v>1</v>
      </c>
      <c r="OG13">
        <v>1</v>
      </c>
      <c r="OH13">
        <v>1</v>
      </c>
      <c r="OI13">
        <v>1</v>
      </c>
      <c r="OJ13">
        <v>1</v>
      </c>
      <c r="OK13">
        <v>1</v>
      </c>
      <c r="OL13">
        <v>1</v>
      </c>
      <c r="OM13">
        <v>1</v>
      </c>
      <c r="ON13">
        <v>1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1</v>
      </c>
      <c r="TC13">
        <v>1</v>
      </c>
      <c r="TD13">
        <v>1</v>
      </c>
      <c r="TE13">
        <v>1</v>
      </c>
      <c r="TF13">
        <v>1</v>
      </c>
      <c r="TG13">
        <v>1</v>
      </c>
      <c r="TH13">
        <v>1</v>
      </c>
      <c r="TI13">
        <v>1</v>
      </c>
      <c r="TJ13">
        <v>1</v>
      </c>
      <c r="TK13">
        <v>1</v>
      </c>
      <c r="TL13">
        <v>1</v>
      </c>
      <c r="TM13">
        <v>1</v>
      </c>
      <c r="TN13">
        <v>1</v>
      </c>
      <c r="TO13">
        <v>1</v>
      </c>
      <c r="TP13">
        <v>1</v>
      </c>
      <c r="TQ13">
        <v>1</v>
      </c>
      <c r="TR13">
        <v>1</v>
      </c>
      <c r="TS13">
        <v>1</v>
      </c>
      <c r="TT13">
        <v>1</v>
      </c>
      <c r="TU13">
        <v>1</v>
      </c>
      <c r="TV13">
        <v>1</v>
      </c>
      <c r="TW13">
        <v>1</v>
      </c>
      <c r="TX13">
        <v>1</v>
      </c>
      <c r="TY13">
        <v>1</v>
      </c>
      <c r="TZ13">
        <v>1</v>
      </c>
      <c r="UA13">
        <v>1</v>
      </c>
      <c r="UB13">
        <v>1</v>
      </c>
      <c r="UC13">
        <v>1</v>
      </c>
      <c r="UD13">
        <v>1</v>
      </c>
      <c r="UE13">
        <v>1</v>
      </c>
      <c r="UF13">
        <v>1</v>
      </c>
      <c r="UG13">
        <v>1</v>
      </c>
      <c r="UH13">
        <v>1</v>
      </c>
      <c r="UI13">
        <v>1</v>
      </c>
      <c r="UJ13">
        <v>1</v>
      </c>
      <c r="UK13">
        <v>1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1</v>
      </c>
      <c r="ZE13">
        <v>1</v>
      </c>
      <c r="ZF13">
        <v>1</v>
      </c>
      <c r="ZG13">
        <v>1</v>
      </c>
      <c r="ZH13">
        <v>1</v>
      </c>
      <c r="ZI13">
        <v>1</v>
      </c>
      <c r="ZJ13">
        <v>1</v>
      </c>
      <c r="ZK13">
        <v>1</v>
      </c>
      <c r="ZL13">
        <v>1</v>
      </c>
      <c r="ZM13">
        <v>1</v>
      </c>
      <c r="ZN13">
        <v>1</v>
      </c>
      <c r="ZO13">
        <v>1</v>
      </c>
      <c r="ZP13">
        <v>1</v>
      </c>
      <c r="ZQ13">
        <v>1</v>
      </c>
      <c r="ZR13">
        <v>1</v>
      </c>
      <c r="ZS13">
        <v>1</v>
      </c>
      <c r="ZT13">
        <v>1</v>
      </c>
      <c r="ZU13">
        <v>1</v>
      </c>
      <c r="ZV13">
        <v>1</v>
      </c>
      <c r="ZW13">
        <v>1</v>
      </c>
      <c r="ZX13">
        <v>1</v>
      </c>
      <c r="ZY13">
        <v>1</v>
      </c>
      <c r="ZZ13">
        <v>1</v>
      </c>
      <c r="AAA13">
        <v>1</v>
      </c>
      <c r="AAB13">
        <v>1</v>
      </c>
      <c r="AAC13">
        <v>1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1</v>
      </c>
      <c r="AEW13">
        <v>1</v>
      </c>
      <c r="AEX13">
        <v>1</v>
      </c>
      <c r="AEY13">
        <v>1</v>
      </c>
      <c r="AEZ13">
        <v>1</v>
      </c>
      <c r="AFA13">
        <v>1</v>
      </c>
      <c r="AFB13">
        <v>1</v>
      </c>
      <c r="AFC13">
        <v>1</v>
      </c>
      <c r="AFD13">
        <v>1</v>
      </c>
      <c r="AFE13">
        <v>1</v>
      </c>
      <c r="AFF13">
        <v>1</v>
      </c>
      <c r="AFG13">
        <v>1</v>
      </c>
      <c r="AFH13">
        <v>1</v>
      </c>
      <c r="AFI13">
        <v>1</v>
      </c>
      <c r="AFJ13">
        <v>1</v>
      </c>
      <c r="AFK13">
        <v>1</v>
      </c>
      <c r="AFL13">
        <v>1</v>
      </c>
      <c r="AFM13">
        <v>1</v>
      </c>
      <c r="AFN13">
        <v>1</v>
      </c>
      <c r="AFO13">
        <v>1</v>
      </c>
      <c r="AFP13">
        <v>1</v>
      </c>
      <c r="AFQ13">
        <v>1</v>
      </c>
      <c r="AFR13">
        <v>1</v>
      </c>
      <c r="AFS13">
        <v>1</v>
      </c>
      <c r="AFT13">
        <v>1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1</v>
      </c>
      <c r="AKQ13">
        <v>1</v>
      </c>
      <c r="AKR13">
        <v>1</v>
      </c>
      <c r="AKS13">
        <v>1</v>
      </c>
      <c r="AKT13">
        <v>1</v>
      </c>
      <c r="AKU13">
        <v>1</v>
      </c>
      <c r="AKV13">
        <v>1</v>
      </c>
      <c r="AKW13">
        <v>1</v>
      </c>
      <c r="AKX13">
        <v>1</v>
      </c>
      <c r="AKY13">
        <v>1</v>
      </c>
      <c r="AKZ13">
        <v>1</v>
      </c>
      <c r="ALA13">
        <v>1</v>
      </c>
      <c r="ALB13">
        <v>1</v>
      </c>
      <c r="ALC13">
        <v>1</v>
      </c>
      <c r="ALD13">
        <v>1</v>
      </c>
      <c r="ALE13">
        <v>1</v>
      </c>
      <c r="ALF13">
        <v>1</v>
      </c>
      <c r="ALG13">
        <v>1</v>
      </c>
      <c r="ALH13">
        <v>1</v>
      </c>
      <c r="ALI13">
        <v>1</v>
      </c>
      <c r="ALJ13">
        <v>1</v>
      </c>
      <c r="ALK13">
        <v>1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1</v>
      </c>
      <c r="AQK13">
        <v>1</v>
      </c>
      <c r="AQL13">
        <v>1</v>
      </c>
      <c r="AQM13">
        <v>1</v>
      </c>
      <c r="AQN13">
        <v>1</v>
      </c>
      <c r="AQO13">
        <v>1</v>
      </c>
      <c r="AQP13">
        <v>1</v>
      </c>
      <c r="AQQ13">
        <v>1</v>
      </c>
      <c r="AQR13">
        <v>1</v>
      </c>
      <c r="AQS13">
        <v>1</v>
      </c>
      <c r="AQT13">
        <v>1</v>
      </c>
      <c r="AQU13">
        <v>1</v>
      </c>
      <c r="AQV13">
        <v>1</v>
      </c>
      <c r="AQW13">
        <v>1</v>
      </c>
      <c r="AQX13">
        <v>1</v>
      </c>
      <c r="AQY13">
        <v>1</v>
      </c>
      <c r="AQZ13">
        <v>1</v>
      </c>
      <c r="ARA13">
        <v>1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1</v>
      </c>
      <c r="AUQ13">
        <v>1</v>
      </c>
      <c r="AUR13">
        <v>1</v>
      </c>
      <c r="AUS13">
        <v>1</v>
      </c>
      <c r="AUT13">
        <v>1</v>
      </c>
      <c r="AUU13">
        <v>1</v>
      </c>
      <c r="AUV13">
        <v>1</v>
      </c>
      <c r="AUW13">
        <v>1</v>
      </c>
      <c r="AUX13">
        <v>1</v>
      </c>
      <c r="AUY13">
        <v>1</v>
      </c>
      <c r="AUZ13">
        <v>1</v>
      </c>
      <c r="AVA13">
        <v>1</v>
      </c>
      <c r="AVB13">
        <v>1</v>
      </c>
      <c r="AVC13">
        <v>1</v>
      </c>
      <c r="AVD13">
        <v>1</v>
      </c>
      <c r="AVE13">
        <v>1</v>
      </c>
      <c r="AVF13">
        <v>1</v>
      </c>
      <c r="AVG13">
        <v>1</v>
      </c>
      <c r="AVH13">
        <v>1</v>
      </c>
      <c r="AVI13">
        <v>1</v>
      </c>
      <c r="AVJ13">
        <v>1</v>
      </c>
      <c r="AVK13">
        <v>1</v>
      </c>
      <c r="AVL13">
        <v>1</v>
      </c>
      <c r="AVM13">
        <v>1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1</v>
      </c>
      <c r="BAO13">
        <v>1</v>
      </c>
      <c r="BAP13">
        <v>1</v>
      </c>
      <c r="BAQ13">
        <v>1</v>
      </c>
      <c r="BAR13">
        <v>1</v>
      </c>
      <c r="BAS13">
        <v>1</v>
      </c>
      <c r="BAT13">
        <v>1</v>
      </c>
      <c r="BAU13">
        <v>1</v>
      </c>
      <c r="BAV13">
        <v>1</v>
      </c>
      <c r="BAW13">
        <v>1</v>
      </c>
      <c r="BAX13">
        <v>1</v>
      </c>
      <c r="BAY13">
        <v>1</v>
      </c>
      <c r="BAZ13">
        <v>1</v>
      </c>
      <c r="BBA13">
        <v>1</v>
      </c>
      <c r="BBB13">
        <v>1</v>
      </c>
      <c r="BBC13">
        <v>1</v>
      </c>
      <c r="BBD13">
        <v>1</v>
      </c>
      <c r="BBE13">
        <v>1</v>
      </c>
      <c r="BBF13">
        <v>1</v>
      </c>
      <c r="BBG13">
        <v>1</v>
      </c>
      <c r="BBH13">
        <v>1</v>
      </c>
      <c r="BBI13">
        <v>1</v>
      </c>
      <c r="BBJ13">
        <v>1</v>
      </c>
      <c r="BBK13">
        <v>1</v>
      </c>
      <c r="BBL13">
        <v>1</v>
      </c>
      <c r="BBM13">
        <v>1</v>
      </c>
      <c r="BBN13">
        <v>1</v>
      </c>
      <c r="BBO13">
        <v>1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0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0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0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0</v>
      </c>
      <c r="BGE13">
        <v>0</v>
      </c>
      <c r="BGF13">
        <v>1</v>
      </c>
      <c r="BGG13">
        <v>1</v>
      </c>
      <c r="BGH13">
        <v>1</v>
      </c>
      <c r="BGI13">
        <v>1</v>
      </c>
      <c r="BGJ13">
        <v>1</v>
      </c>
      <c r="BGK13">
        <v>1</v>
      </c>
      <c r="BGL13">
        <v>1</v>
      </c>
      <c r="BGM13">
        <v>1</v>
      </c>
      <c r="BGN13">
        <v>1</v>
      </c>
      <c r="BGO13">
        <v>1</v>
      </c>
      <c r="BGP13">
        <v>1</v>
      </c>
      <c r="BGQ13">
        <v>1</v>
      </c>
      <c r="BGR13">
        <v>1</v>
      </c>
      <c r="BGS13">
        <v>1</v>
      </c>
      <c r="BGT13">
        <v>1</v>
      </c>
      <c r="BGU13">
        <v>1</v>
      </c>
      <c r="BGV13">
        <v>1</v>
      </c>
      <c r="BGW13">
        <v>1</v>
      </c>
      <c r="BGX13">
        <v>1</v>
      </c>
      <c r="BGY13">
        <v>1</v>
      </c>
      <c r="BGZ13">
        <v>1</v>
      </c>
      <c r="BHA13">
        <v>1</v>
      </c>
      <c r="BHB13">
        <v>1</v>
      </c>
      <c r="BHC13">
        <v>1</v>
      </c>
      <c r="BHD13">
        <v>1</v>
      </c>
      <c r="BHE13">
        <v>1</v>
      </c>
      <c r="BHF13">
        <v>1</v>
      </c>
      <c r="BHG13">
        <v>1</v>
      </c>
      <c r="BHH13">
        <v>1</v>
      </c>
      <c r="BHI13">
        <v>1</v>
      </c>
      <c r="BHJ13">
        <v>1</v>
      </c>
      <c r="BHK13">
        <v>1</v>
      </c>
      <c r="BHL13">
        <v>1</v>
      </c>
      <c r="BHM13">
        <v>1</v>
      </c>
      <c r="BHN13">
        <v>1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0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0</v>
      </c>
      <c r="BKH13">
        <v>0</v>
      </c>
      <c r="BKI13">
        <v>0</v>
      </c>
      <c r="BKJ13">
        <v>0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0</v>
      </c>
      <c r="BKX13">
        <v>0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0</v>
      </c>
      <c r="BLL13">
        <v>0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1</v>
      </c>
      <c r="BLX13">
        <v>1</v>
      </c>
      <c r="BLY13">
        <v>1</v>
      </c>
      <c r="BLZ13">
        <v>1</v>
      </c>
      <c r="BMA13">
        <v>1</v>
      </c>
      <c r="BMB13">
        <v>1</v>
      </c>
      <c r="BMC13">
        <v>1</v>
      </c>
      <c r="BMD13">
        <v>1</v>
      </c>
      <c r="BME13">
        <v>1</v>
      </c>
      <c r="BMF13">
        <v>1</v>
      </c>
      <c r="BMG13">
        <v>1</v>
      </c>
      <c r="BMH13">
        <v>1</v>
      </c>
      <c r="BMI13">
        <v>1</v>
      </c>
      <c r="BMJ13">
        <v>1</v>
      </c>
      <c r="BMK13">
        <v>1</v>
      </c>
      <c r="BML13">
        <v>1</v>
      </c>
      <c r="BMM13">
        <v>1</v>
      </c>
      <c r="BMN13">
        <v>1</v>
      </c>
      <c r="BMO13">
        <v>1</v>
      </c>
      <c r="BMP13">
        <v>1</v>
      </c>
      <c r="BMQ13">
        <v>1</v>
      </c>
      <c r="BMR13">
        <v>1</v>
      </c>
      <c r="BMS13">
        <v>1</v>
      </c>
      <c r="BMT13">
        <v>1</v>
      </c>
      <c r="BMU13">
        <v>1</v>
      </c>
      <c r="BMV13">
        <v>1</v>
      </c>
      <c r="BMW13">
        <v>1</v>
      </c>
      <c r="BMX13">
        <v>1</v>
      </c>
      <c r="BMY13">
        <v>1</v>
      </c>
      <c r="BMZ13">
        <v>1</v>
      </c>
      <c r="BNA13">
        <v>1</v>
      </c>
      <c r="BNB13">
        <v>1</v>
      </c>
      <c r="BNC13">
        <v>1</v>
      </c>
      <c r="BND13">
        <v>1</v>
      </c>
      <c r="BNE13">
        <v>1</v>
      </c>
      <c r="BNF13">
        <v>1</v>
      </c>
      <c r="BNG13">
        <v>1</v>
      </c>
      <c r="BNH13">
        <v>1</v>
      </c>
      <c r="BNI13">
        <v>1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0</v>
      </c>
      <c r="BOZ13">
        <v>0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0</v>
      </c>
      <c r="BSA13">
        <v>0</v>
      </c>
      <c r="BSB13">
        <v>1</v>
      </c>
      <c r="BSC13">
        <v>1</v>
      </c>
      <c r="BSD13">
        <v>1</v>
      </c>
      <c r="BSE13">
        <v>1</v>
      </c>
      <c r="BSF13">
        <v>1</v>
      </c>
      <c r="BSG13">
        <v>1</v>
      </c>
      <c r="BSH13">
        <v>1</v>
      </c>
      <c r="BSI13">
        <v>1</v>
      </c>
      <c r="BSJ13">
        <v>1</v>
      </c>
      <c r="BSK13">
        <v>1</v>
      </c>
      <c r="BSL13">
        <v>1</v>
      </c>
      <c r="BSM13">
        <v>1</v>
      </c>
      <c r="BSN13">
        <v>1</v>
      </c>
      <c r="BSO13">
        <v>1</v>
      </c>
      <c r="BSP13">
        <v>1</v>
      </c>
      <c r="BSQ13">
        <v>1</v>
      </c>
      <c r="BSR13">
        <v>1</v>
      </c>
      <c r="BSS13">
        <v>1</v>
      </c>
      <c r="BST13">
        <v>1</v>
      </c>
      <c r="BSU13">
        <v>1</v>
      </c>
      <c r="BSV13">
        <v>0</v>
      </c>
      <c r="BSW13">
        <v>0</v>
      </c>
      <c r="BSX13">
        <v>0</v>
      </c>
      <c r="BSY13">
        <v>0</v>
      </c>
      <c r="BSZ13">
        <v>0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0</v>
      </c>
      <c r="BTQ13">
        <v>0</v>
      </c>
      <c r="BTR13">
        <v>0</v>
      </c>
      <c r="BTS13">
        <v>0</v>
      </c>
      <c r="BTT13">
        <v>0</v>
      </c>
      <c r="BTU13">
        <v>0</v>
      </c>
      <c r="BTV13">
        <v>0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0</v>
      </c>
      <c r="BUC13">
        <v>0</v>
      </c>
      <c r="BUD13">
        <v>0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0</v>
      </c>
      <c r="BUR13">
        <v>0</v>
      </c>
      <c r="BUS13">
        <v>0</v>
      </c>
      <c r="BUT13">
        <v>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</v>
      </c>
      <c r="BVC13">
        <v>0</v>
      </c>
      <c r="BVD13">
        <v>0</v>
      </c>
      <c r="BVE13">
        <v>0</v>
      </c>
      <c r="BVF13">
        <v>0</v>
      </c>
      <c r="BVG13">
        <v>0</v>
      </c>
      <c r="BVH13">
        <v>0</v>
      </c>
      <c r="BVI13">
        <v>0</v>
      </c>
      <c r="BVJ13">
        <v>0</v>
      </c>
      <c r="BVK13">
        <v>0</v>
      </c>
      <c r="BVL13">
        <v>0</v>
      </c>
      <c r="BVM13">
        <v>0</v>
      </c>
      <c r="BVN13">
        <v>0</v>
      </c>
      <c r="BVO13">
        <v>0</v>
      </c>
      <c r="BVP13">
        <v>0</v>
      </c>
      <c r="BVQ13">
        <v>0</v>
      </c>
      <c r="BVR13">
        <v>0</v>
      </c>
      <c r="BVS13">
        <v>0</v>
      </c>
      <c r="BVT13">
        <v>0</v>
      </c>
      <c r="BVU13">
        <v>0</v>
      </c>
      <c r="BVV13">
        <v>0</v>
      </c>
      <c r="BVW13">
        <v>0</v>
      </c>
      <c r="BVX13">
        <v>0</v>
      </c>
      <c r="BVY13">
        <v>0</v>
      </c>
      <c r="BVZ13">
        <v>0</v>
      </c>
      <c r="BWA13">
        <v>0</v>
      </c>
      <c r="BWB13">
        <v>0</v>
      </c>
      <c r="BWC13">
        <v>0</v>
      </c>
      <c r="BWD13">
        <v>0</v>
      </c>
      <c r="BWE13">
        <v>0</v>
      </c>
      <c r="BWF13">
        <v>0</v>
      </c>
      <c r="BWG13">
        <v>0</v>
      </c>
      <c r="BWH13">
        <v>0</v>
      </c>
      <c r="BWI13">
        <v>0</v>
      </c>
      <c r="BWJ13">
        <v>0</v>
      </c>
      <c r="BWK13">
        <v>0</v>
      </c>
      <c r="BWL13">
        <v>0</v>
      </c>
      <c r="BWM13">
        <v>0</v>
      </c>
      <c r="BWN13">
        <v>0</v>
      </c>
      <c r="BWO13">
        <v>0</v>
      </c>
      <c r="BWP13">
        <v>0</v>
      </c>
      <c r="BWQ13">
        <v>0</v>
      </c>
      <c r="BWR13">
        <v>0</v>
      </c>
      <c r="BWS13">
        <v>0</v>
      </c>
      <c r="BWT13">
        <v>0</v>
      </c>
      <c r="BWU13">
        <v>0</v>
      </c>
      <c r="BWV13">
        <v>0</v>
      </c>
      <c r="BWW13">
        <v>0</v>
      </c>
      <c r="BWX13">
        <v>0</v>
      </c>
      <c r="BWY13">
        <v>0</v>
      </c>
      <c r="BWZ13">
        <v>0</v>
      </c>
      <c r="BXA13">
        <v>0</v>
      </c>
      <c r="BXB13">
        <v>0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0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1</v>
      </c>
      <c r="BXW13">
        <v>1</v>
      </c>
      <c r="BXX13">
        <v>1</v>
      </c>
      <c r="BXY13">
        <v>1</v>
      </c>
      <c r="BXZ13">
        <v>1</v>
      </c>
      <c r="BYA13">
        <v>1</v>
      </c>
      <c r="BYB13">
        <v>1</v>
      </c>
      <c r="BYC13">
        <v>1</v>
      </c>
      <c r="BYD13">
        <v>1</v>
      </c>
      <c r="BYE13">
        <v>1</v>
      </c>
      <c r="BYF13">
        <v>1</v>
      </c>
      <c r="BYG13">
        <v>0</v>
      </c>
      <c r="BYH13">
        <v>0</v>
      </c>
      <c r="BYI13">
        <v>0</v>
      </c>
      <c r="BYJ13">
        <v>0</v>
      </c>
      <c r="BYK13">
        <v>0</v>
      </c>
      <c r="BYL13">
        <v>0</v>
      </c>
      <c r="BYM13">
        <v>0</v>
      </c>
      <c r="BYN13">
        <v>0</v>
      </c>
      <c r="BYO13">
        <v>0</v>
      </c>
      <c r="BYP13">
        <v>0</v>
      </c>
      <c r="BYQ13">
        <v>0</v>
      </c>
      <c r="BYR13">
        <v>0</v>
      </c>
      <c r="BYS13">
        <v>0</v>
      </c>
      <c r="BYT13">
        <v>0</v>
      </c>
      <c r="BYU13">
        <v>0</v>
      </c>
      <c r="BYV13">
        <v>0</v>
      </c>
      <c r="BYW13">
        <v>0</v>
      </c>
      <c r="BYX13">
        <v>0</v>
      </c>
      <c r="BYY13">
        <v>0</v>
      </c>
      <c r="BYZ13">
        <v>0</v>
      </c>
      <c r="BZA13">
        <v>0</v>
      </c>
      <c r="BZB13">
        <v>0</v>
      </c>
      <c r="BZC13">
        <v>0</v>
      </c>
      <c r="BZD13">
        <v>0</v>
      </c>
      <c r="BZE13">
        <v>0</v>
      </c>
      <c r="BZF13">
        <v>0</v>
      </c>
      <c r="BZG13">
        <v>0</v>
      </c>
      <c r="BZH13">
        <v>0</v>
      </c>
      <c r="BZI13">
        <v>0</v>
      </c>
      <c r="BZJ13">
        <v>0</v>
      </c>
      <c r="BZK13">
        <v>0</v>
      </c>
      <c r="BZL13">
        <v>0</v>
      </c>
      <c r="BZM13">
        <v>0</v>
      </c>
      <c r="BZN13">
        <v>0</v>
      </c>
      <c r="BZO13">
        <v>0</v>
      </c>
      <c r="BZP13">
        <v>0</v>
      </c>
      <c r="BZQ13">
        <v>0</v>
      </c>
      <c r="BZR13">
        <v>0</v>
      </c>
      <c r="BZS13">
        <v>0</v>
      </c>
      <c r="BZT13">
        <v>0</v>
      </c>
      <c r="BZU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capture 5 12 03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2021-03-12T12:21:49Z</dcterms:created>
  <dcterms:modified xsi:type="dcterms:W3CDTF">2021-03-12T12:48:00Z</dcterms:modified>
</cp:coreProperties>
</file>