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<sst xmlns="http://schemas.openxmlformats.org/spreadsheetml/2006/main" count="9" uniqueCount="9">
  <si>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header A2</t>
  </si>
  <si>
    <t xml:space="preserve">header B2</t>
  </si>
  <si>
    <t xml:space="preserve">header C2</t>
  </si>
  <si>
    <t xml:space="preserve">header A3</t>
  </si>
  <si>
    <t xml:space="preserve">header B3</t>
  </si>
  <si>
    <t xml:space="preserve">header C3</t>
  </si>
  <si>
    <t xml:space="preserve">cell A4</t>
  </si>
  <si>
    <t xml:space="preserve">cell B4</t>
  </si>
  <si>
    <t xml:space="preserve">cell 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</si>
</sst>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f aca="false">SUM(A1:A3)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2025-07-11T12:51:15Z</dcterms:created>
  <dc:creator/>
  <dc:description/>
  <dc:language>en-US</dc:language>
  <cp:lastModifiedBy/>
  <dcterms:modified xsi:type="dcterms:W3CDTF">2025-07-29T11:20:05Z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