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ac\Documents\Excel-Data Analytics\"/>
    </mc:Choice>
  </mc:AlternateContent>
  <xr:revisionPtr revIDLastSave="0" documentId="8_{8E4A8D1D-02DE-41F2-A8F9-206569CC4CE4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<sst xmlns="http://schemas.openxmlformats.org/spreadsheetml/2006/main" count="98" uniqueCount="85">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</sst>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" sqref="E1:E104857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J1:J1048576">
    <cfRule type="duplicateValues" dxfId="10" priority="4"/>
  </conditionalFormatting>
  <conditionalFormatting sqref="I1:I1048576">
    <cfRule type="duplicateValues" dxfId="9" priority="3"/>
  </conditionalFormatting>
  <conditionalFormatting sqref="H1:H1048576">
    <cfRule type="aboveAverage" dxfId="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43A2ED46E4C44893393257BA1F9828" ma:contentTypeVersion="5" ma:contentTypeDescription="Create a new document." ma:contentTypeScope="" ma:versionID="207507ed598529cf636130ecf606888e">
  <xsd:schema xmlns:xsd="http://www.w3.org/2001/XMLSchema" xmlns:xs="http://www.w3.org/2001/XMLSchema" xmlns:p="http://schemas.microsoft.com/office/2006/metadata/properties" xmlns:ns3="f486d819-eab8-4981-8f91-6c3a6843386b" targetNamespace="http://schemas.microsoft.com/office/2006/metadata/properties" ma:root="true" ma:fieldsID="d4957e08d3c55b104f46b731d460d6c5" ns3:_="">
    <xsd:import namespace="f486d819-eab8-4981-8f91-6c3a684338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6d819-eab8-4981-8f91-6c3a68433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6AF34C-3820-4BDB-8A96-EF6A5155F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6d819-eab8-4981-8f91-6c3a684338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09CBE5-3945-460E-9ABC-1BEEADE4A6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B12191-BF80-4C62-9575-C5FB2954787D}">
  <ds:schemaRefs>
    <ds:schemaRef ds:uri="f486d819-eab8-4981-8f91-6c3a6843386b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Antonia Roach</cp:lastModifiedBy>
  <dcterms:created xsi:type="dcterms:W3CDTF">2021-12-20T02:45:32Z</dcterms:created>
  <dcterms:modified xsi:type="dcterms:W3CDTF">2023-07-13T19:25:00Z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0x0101007C43A2ED46E4C44893393257BA1F9828</vt:lpwstr>
  </property>
</Properties>
</file>