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AU\19 Spring\SE300\deeplearningGroup1\resources\"/>
    </mc:Choice>
  </mc:AlternateContent>
  <xr:revisionPtr revIDLastSave="0" documentId="13_ncr:1_{C55610EA-CD3D-4BFA-9FC7-0A3E17190395}" xr6:coauthVersionLast="43" xr6:coauthVersionMax="43" xr10:uidLastSave="{00000000-0000-0000-0000-000000000000}"/>
  <bookViews>
    <workbookView xWindow="38280" yWindow="4230" windowWidth="29040" windowHeight="15990" xr2:uid="{00000000-000D-0000-FFFF-FFFF00000000}"/>
  </bookViews>
  <sheets>
    <sheet name="Test Data 0" sheetId="1" r:id="rId1"/>
  </sheets>
  <calcPr calcId="0"/>
</workbook>
</file>

<file path=xl/sharedStrings.xml><?xml version="1.0" encoding="utf-8"?>
<sst xmlns="http://schemas.openxmlformats.org/spreadsheetml/2006/main" count="10" uniqueCount="6">
  <si>
    <t>Expected Output</t>
  </si>
  <si>
    <t>A</t>
  </si>
  <si>
    <t>B</t>
  </si>
  <si>
    <t>C</t>
  </si>
  <si>
    <t>D</t>
  </si>
  <si>
    <t>Actual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</si>
</sst>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Q11"/>
  <sheetViews>
    <sheetView tabSelected="1" workbookViewId="0">
      <selection activeCell="G15" sqref="G15"/>
    </sheetView>
  </sheetViews>
  <sheetFormatPr defaultRowHeight="15" x14ac:dyDescent="0.25"/>
  <sheetData>
    <row r="1" spans="1:589" x14ac:dyDescent="0.25">
      <c r="A1" t="s">
        <v>0</v>
      </c>
    </row>
    <row r="2" spans="1:589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1</v>
      </c>
      <c r="AM2">
        <v>0</v>
      </c>
      <c r="AN2">
        <v>0</v>
      </c>
      <c r="AO2">
        <v>0</v>
      </c>
      <c r="AP2">
        <v>1</v>
      </c>
      <c r="AQ2">
        <v>0</v>
      </c>
      <c r="AR2">
        <v>1</v>
      </c>
      <c r="AS2">
        <v>1</v>
      </c>
      <c r="AT2">
        <v>0</v>
      </c>
      <c r="AU2">
        <v>1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1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0</v>
      </c>
      <c r="BV2">
        <v>0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0</v>
      </c>
      <c r="CF2">
        <v>0</v>
      </c>
      <c r="CG2">
        <v>0</v>
      </c>
      <c r="CH2">
        <v>0</v>
      </c>
      <c r="CI2">
        <v>0</v>
      </c>
      <c r="CJ2">
        <v>1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1</v>
      </c>
      <c r="CU2">
        <v>0</v>
      </c>
      <c r="CV2">
        <v>0</v>
      </c>
      <c r="CW2">
        <v>1</v>
      </c>
      <c r="CX2">
        <v>0</v>
      </c>
      <c r="CY2">
        <v>0</v>
      </c>
      <c r="CZ2">
        <v>0</v>
      </c>
      <c r="DA2">
        <v>1</v>
      </c>
      <c r="DB2">
        <v>0</v>
      </c>
      <c r="DC2">
        <v>0</v>
      </c>
      <c r="DD2">
        <v>1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1</v>
      </c>
      <c r="DL2">
        <v>0</v>
      </c>
      <c r="DM2">
        <v>0</v>
      </c>
      <c r="DN2">
        <v>0</v>
      </c>
      <c r="DO2">
        <v>0</v>
      </c>
      <c r="DP2">
        <v>0</v>
      </c>
      <c r="DQ2">
        <v>1</v>
      </c>
      <c r="DR2">
        <v>0</v>
      </c>
      <c r="DS2">
        <v>1</v>
      </c>
      <c r="DT2">
        <v>0</v>
      </c>
      <c r="DU2">
        <v>0</v>
      </c>
      <c r="DV2">
        <v>1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1</v>
      </c>
      <c r="EM2">
        <v>0</v>
      </c>
      <c r="EN2">
        <v>0</v>
      </c>
      <c r="EO2">
        <v>0</v>
      </c>
      <c r="EP2">
        <v>1</v>
      </c>
      <c r="EQ2">
        <v>1</v>
      </c>
      <c r="ER2">
        <v>0</v>
      </c>
      <c r="ES2">
        <v>1</v>
      </c>
      <c r="ET2">
        <v>0</v>
      </c>
      <c r="EU2">
        <v>1</v>
      </c>
      <c r="EV2">
        <v>0</v>
      </c>
      <c r="EW2">
        <v>1</v>
      </c>
      <c r="EX2">
        <v>0</v>
      </c>
      <c r="EY2">
        <v>0</v>
      </c>
      <c r="EZ2">
        <v>0</v>
      </c>
      <c r="FA2">
        <v>0</v>
      </c>
      <c r="FB2">
        <v>1</v>
      </c>
      <c r="FC2">
        <v>0</v>
      </c>
      <c r="FD2">
        <v>1</v>
      </c>
      <c r="FE2">
        <v>1</v>
      </c>
      <c r="FF2">
        <v>0</v>
      </c>
      <c r="FG2">
        <v>1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1</v>
      </c>
      <c r="FP2">
        <v>0</v>
      </c>
      <c r="FQ2">
        <v>1</v>
      </c>
      <c r="FR2">
        <v>0</v>
      </c>
      <c r="FS2">
        <v>1</v>
      </c>
      <c r="FT2">
        <v>0</v>
      </c>
      <c r="FU2">
        <v>0</v>
      </c>
      <c r="FV2">
        <v>0</v>
      </c>
      <c r="FW2">
        <v>1</v>
      </c>
      <c r="FX2">
        <v>0</v>
      </c>
      <c r="FY2">
        <v>1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1</v>
      </c>
      <c r="GH2">
        <v>0</v>
      </c>
      <c r="GI2">
        <v>0</v>
      </c>
      <c r="GJ2">
        <v>0</v>
      </c>
      <c r="GK2">
        <v>0</v>
      </c>
      <c r="GL2">
        <v>0</v>
      </c>
      <c r="GM2">
        <v>1</v>
      </c>
      <c r="GN2">
        <v>1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1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1</v>
      </c>
      <c r="HH2">
        <v>1</v>
      </c>
      <c r="HI2">
        <v>0</v>
      </c>
      <c r="HJ2">
        <v>0</v>
      </c>
      <c r="HK2">
        <v>0</v>
      </c>
      <c r="HL2">
        <v>0</v>
      </c>
      <c r="HM2">
        <v>0</v>
      </c>
      <c r="HN2">
        <v>1</v>
      </c>
      <c r="HO2">
        <v>0</v>
      </c>
      <c r="HP2">
        <v>1</v>
      </c>
      <c r="HQ2">
        <v>1</v>
      </c>
      <c r="HR2">
        <v>0</v>
      </c>
      <c r="HS2">
        <v>0</v>
      </c>
      <c r="HT2">
        <v>1</v>
      </c>
      <c r="HU2">
        <v>1</v>
      </c>
      <c r="HV2">
        <v>0</v>
      </c>
      <c r="HW2">
        <v>0</v>
      </c>
      <c r="HX2">
        <v>0</v>
      </c>
      <c r="HY2">
        <v>0</v>
      </c>
      <c r="HZ2">
        <v>1</v>
      </c>
      <c r="IA2">
        <v>1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1</v>
      </c>
      <c r="IJ2">
        <v>1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1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1</v>
      </c>
      <c r="JC2">
        <v>0</v>
      </c>
      <c r="JD2">
        <v>1</v>
      </c>
      <c r="JE2">
        <v>1</v>
      </c>
      <c r="JF2">
        <v>1</v>
      </c>
      <c r="JG2">
        <v>1</v>
      </c>
      <c r="JH2">
        <v>0</v>
      </c>
      <c r="JI2">
        <v>0</v>
      </c>
      <c r="JJ2">
        <v>1</v>
      </c>
      <c r="JK2">
        <v>0</v>
      </c>
      <c r="JL2">
        <v>0</v>
      </c>
      <c r="JM2">
        <v>0</v>
      </c>
      <c r="JN2">
        <v>1</v>
      </c>
      <c r="JO2">
        <v>0</v>
      </c>
      <c r="JP2">
        <v>0</v>
      </c>
      <c r="JQ2">
        <v>1</v>
      </c>
      <c r="JR2">
        <v>0</v>
      </c>
      <c r="JS2">
        <v>1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1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1</v>
      </c>
      <c r="KT2">
        <v>0</v>
      </c>
      <c r="KU2">
        <v>1</v>
      </c>
      <c r="KV2">
        <v>0</v>
      </c>
      <c r="KW2">
        <v>1</v>
      </c>
      <c r="KX2">
        <v>0</v>
      </c>
      <c r="KY2">
        <v>0</v>
      </c>
      <c r="KZ2">
        <v>0</v>
      </c>
      <c r="LA2">
        <v>1</v>
      </c>
      <c r="LB2">
        <v>0</v>
      </c>
      <c r="LC2">
        <v>1</v>
      </c>
      <c r="LD2">
        <v>0</v>
      </c>
      <c r="LE2">
        <v>0</v>
      </c>
      <c r="LF2">
        <v>1</v>
      </c>
      <c r="LG2">
        <v>1</v>
      </c>
      <c r="LH2">
        <v>0</v>
      </c>
      <c r="LI2">
        <v>0</v>
      </c>
      <c r="LJ2">
        <v>0</v>
      </c>
      <c r="LK2">
        <v>1</v>
      </c>
      <c r="LL2">
        <v>1</v>
      </c>
      <c r="LM2">
        <v>1</v>
      </c>
      <c r="LN2">
        <v>0</v>
      </c>
      <c r="LO2">
        <v>1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1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1</v>
      </c>
      <c r="ME2">
        <v>1</v>
      </c>
      <c r="MF2">
        <v>0</v>
      </c>
      <c r="MG2">
        <v>0</v>
      </c>
      <c r="MH2">
        <v>1</v>
      </c>
      <c r="MI2">
        <v>0</v>
      </c>
      <c r="MJ2">
        <v>0</v>
      </c>
      <c r="MK2">
        <v>1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1</v>
      </c>
      <c r="MS2">
        <v>0</v>
      </c>
      <c r="MT2">
        <v>0</v>
      </c>
      <c r="MU2">
        <v>1</v>
      </c>
      <c r="MV2">
        <v>0</v>
      </c>
      <c r="MW2">
        <v>0</v>
      </c>
      <c r="MX2">
        <v>1</v>
      </c>
      <c r="MY2">
        <v>0</v>
      </c>
      <c r="MZ2">
        <v>0</v>
      </c>
      <c r="NA2">
        <v>1</v>
      </c>
      <c r="NB2">
        <v>1</v>
      </c>
      <c r="NC2">
        <v>0</v>
      </c>
      <c r="ND2">
        <v>1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1</v>
      </c>
      <c r="NL2">
        <v>0</v>
      </c>
      <c r="NM2">
        <v>1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1</v>
      </c>
      <c r="NU2">
        <v>0</v>
      </c>
      <c r="NV2">
        <v>0</v>
      </c>
      <c r="NW2">
        <v>0</v>
      </c>
      <c r="NX2">
        <v>0</v>
      </c>
      <c r="NY2">
        <v>0</v>
      </c>
      <c r="NZ2">
        <v>1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1</v>
      </c>
      <c r="OH2">
        <v>1</v>
      </c>
      <c r="OI2">
        <v>0</v>
      </c>
      <c r="OJ2">
        <v>0</v>
      </c>
      <c r="OK2">
        <v>0</v>
      </c>
      <c r="OL2">
        <v>0</v>
      </c>
      <c r="OM2">
        <v>1</v>
      </c>
      <c r="ON2">
        <v>1</v>
      </c>
      <c r="OO2">
        <v>0</v>
      </c>
      <c r="OP2">
        <v>0</v>
      </c>
      <c r="OQ2">
        <v>1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1</v>
      </c>
      <c r="OZ2">
        <v>1</v>
      </c>
      <c r="PA2">
        <v>0</v>
      </c>
      <c r="PB2">
        <v>0</v>
      </c>
      <c r="PC2">
        <v>0</v>
      </c>
      <c r="PD2">
        <v>0</v>
      </c>
      <c r="PE2">
        <v>1</v>
      </c>
      <c r="PF2">
        <v>0</v>
      </c>
      <c r="PG2">
        <v>0</v>
      </c>
      <c r="PH2">
        <v>0</v>
      </c>
      <c r="PI2">
        <v>1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1</v>
      </c>
      <c r="PR2">
        <v>0</v>
      </c>
      <c r="PS2">
        <v>0</v>
      </c>
      <c r="PT2">
        <v>0</v>
      </c>
      <c r="PU2">
        <v>1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1</v>
      </c>
      <c r="QH2">
        <v>0</v>
      </c>
      <c r="QI2">
        <v>0</v>
      </c>
      <c r="QJ2">
        <v>0</v>
      </c>
      <c r="QK2">
        <v>1</v>
      </c>
      <c r="QL2">
        <v>1</v>
      </c>
      <c r="QM2">
        <v>1</v>
      </c>
      <c r="QN2">
        <v>0</v>
      </c>
      <c r="QO2">
        <v>0</v>
      </c>
      <c r="QP2">
        <v>1</v>
      </c>
      <c r="QQ2">
        <v>0</v>
      </c>
      <c r="QR2">
        <v>1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1</v>
      </c>
      <c r="QZ2">
        <v>1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1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1</v>
      </c>
      <c r="RR2">
        <v>0</v>
      </c>
      <c r="RS2">
        <v>0</v>
      </c>
      <c r="RT2">
        <v>0</v>
      </c>
      <c r="RU2">
        <v>1</v>
      </c>
      <c r="RV2">
        <v>1</v>
      </c>
      <c r="RW2">
        <v>1</v>
      </c>
      <c r="RX2">
        <v>0</v>
      </c>
      <c r="RY2">
        <v>0</v>
      </c>
      <c r="RZ2">
        <v>0</v>
      </c>
      <c r="SA2">
        <v>1</v>
      </c>
      <c r="SB2">
        <v>1</v>
      </c>
      <c r="SC2">
        <v>1</v>
      </c>
      <c r="SD2">
        <v>1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1</v>
      </c>
      <c r="SL2">
        <v>0</v>
      </c>
      <c r="SM2">
        <v>0</v>
      </c>
      <c r="SN2">
        <v>0</v>
      </c>
      <c r="SO2">
        <v>1</v>
      </c>
      <c r="SP2">
        <v>0</v>
      </c>
      <c r="SQ2">
        <v>1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1</v>
      </c>
      <c r="SY2">
        <v>0</v>
      </c>
      <c r="SZ2">
        <v>0</v>
      </c>
      <c r="TA2">
        <v>0</v>
      </c>
      <c r="TB2">
        <v>0</v>
      </c>
      <c r="TC2">
        <v>1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1</v>
      </c>
      <c r="TN2">
        <v>1</v>
      </c>
      <c r="TO2">
        <v>0</v>
      </c>
      <c r="TP2">
        <v>0</v>
      </c>
      <c r="TQ2">
        <v>0</v>
      </c>
      <c r="TR2">
        <v>1</v>
      </c>
      <c r="TS2">
        <v>0</v>
      </c>
      <c r="TT2">
        <v>0</v>
      </c>
      <c r="TU2">
        <v>0</v>
      </c>
      <c r="TV2">
        <v>0</v>
      </c>
      <c r="TW2">
        <v>0</v>
      </c>
      <c r="TX2">
        <v>1</v>
      </c>
      <c r="TY2">
        <v>0</v>
      </c>
      <c r="TZ2">
        <v>0</v>
      </c>
      <c r="UA2">
        <v>1</v>
      </c>
      <c r="UB2">
        <v>1</v>
      </c>
      <c r="UC2">
        <v>1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1</v>
      </c>
      <c r="UK2">
        <v>0</v>
      </c>
      <c r="UL2">
        <v>0</v>
      </c>
      <c r="UM2">
        <v>0</v>
      </c>
      <c r="UN2">
        <v>0</v>
      </c>
      <c r="UO2">
        <v>1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1</v>
      </c>
      <c r="VG2">
        <v>0</v>
      </c>
      <c r="VH2">
        <v>0</v>
      </c>
      <c r="VI2">
        <v>0</v>
      </c>
      <c r="VJ2">
        <v>0</v>
      </c>
      <c r="VK2">
        <v>1</v>
      </c>
      <c r="VL2">
        <v>0</v>
      </c>
      <c r="VM2">
        <v>0</v>
      </c>
      <c r="VN2">
        <v>1</v>
      </c>
      <c r="VO2">
        <v>0</v>
      </c>
      <c r="VP2">
        <v>0</v>
      </c>
      <c r="VQ2">
        <v>0</v>
      </c>
    </row>
    <row r="3" spans="1:589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0</v>
      </c>
      <c r="L3">
        <v>1</v>
      </c>
      <c r="M3">
        <v>1</v>
      </c>
      <c r="N3">
        <v>1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0</v>
      </c>
      <c r="AL3">
        <v>0</v>
      </c>
      <c r="AM3">
        <v>1</v>
      </c>
      <c r="AN3">
        <v>1</v>
      </c>
      <c r="AO3">
        <v>1</v>
      </c>
      <c r="AP3">
        <v>0</v>
      </c>
      <c r="AQ3">
        <v>1</v>
      </c>
      <c r="AR3">
        <v>0</v>
      </c>
      <c r="AS3">
        <v>0</v>
      </c>
      <c r="AT3">
        <v>1</v>
      </c>
      <c r="AU3">
        <v>0</v>
      </c>
      <c r="AV3">
        <v>1</v>
      </c>
      <c r="AW3">
        <v>1</v>
      </c>
      <c r="AX3">
        <v>1</v>
      </c>
      <c r="AY3">
        <v>0</v>
      </c>
      <c r="AZ3">
        <v>1</v>
      </c>
      <c r="BA3">
        <v>1</v>
      </c>
      <c r="BB3">
        <v>1</v>
      </c>
      <c r="BC3">
        <v>0</v>
      </c>
      <c r="BD3">
        <v>0</v>
      </c>
      <c r="BE3">
        <v>1</v>
      </c>
      <c r="BF3">
        <v>1</v>
      </c>
      <c r="BG3">
        <v>0</v>
      </c>
      <c r="BH3">
        <v>1</v>
      </c>
      <c r="BI3">
        <v>1</v>
      </c>
      <c r="BJ3">
        <v>1</v>
      </c>
      <c r="BK3">
        <v>1</v>
      </c>
      <c r="BL3">
        <v>0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0</v>
      </c>
      <c r="BU3">
        <v>1</v>
      </c>
      <c r="BV3">
        <v>1</v>
      </c>
      <c r="BW3">
        <v>0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0</v>
      </c>
      <c r="CE3">
        <v>1</v>
      </c>
      <c r="CF3">
        <v>1</v>
      </c>
      <c r="CG3">
        <v>1</v>
      </c>
      <c r="CH3">
        <v>1</v>
      </c>
      <c r="CI3">
        <v>1</v>
      </c>
      <c r="CJ3">
        <v>0</v>
      </c>
      <c r="CK3">
        <v>1</v>
      </c>
      <c r="CL3">
        <v>1</v>
      </c>
      <c r="CM3">
        <v>1</v>
      </c>
      <c r="CN3">
        <v>0</v>
      </c>
      <c r="CO3">
        <v>1</v>
      </c>
      <c r="CP3">
        <v>1</v>
      </c>
      <c r="CQ3">
        <v>0</v>
      </c>
      <c r="CR3">
        <v>1</v>
      </c>
      <c r="CS3">
        <v>1</v>
      </c>
      <c r="CT3">
        <v>0</v>
      </c>
      <c r="CU3">
        <v>1</v>
      </c>
      <c r="CV3">
        <v>1</v>
      </c>
      <c r="CW3">
        <v>0</v>
      </c>
      <c r="CX3">
        <v>1</v>
      </c>
      <c r="CY3">
        <v>1</v>
      </c>
      <c r="CZ3">
        <v>1</v>
      </c>
      <c r="DA3">
        <v>0</v>
      </c>
      <c r="DB3">
        <v>1</v>
      </c>
      <c r="DC3">
        <v>1</v>
      </c>
      <c r="DD3">
        <v>0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0</v>
      </c>
      <c r="DL3">
        <v>1</v>
      </c>
      <c r="DM3">
        <v>1</v>
      </c>
      <c r="DN3">
        <v>1</v>
      </c>
      <c r="DO3">
        <v>1</v>
      </c>
      <c r="DP3">
        <v>1</v>
      </c>
      <c r="DQ3">
        <v>0</v>
      </c>
      <c r="DR3">
        <v>1</v>
      </c>
      <c r="DS3">
        <v>0</v>
      </c>
      <c r="DT3">
        <v>1</v>
      </c>
      <c r="DU3">
        <v>1</v>
      </c>
      <c r="DV3">
        <v>0</v>
      </c>
      <c r="DW3">
        <v>1</v>
      </c>
      <c r="DX3">
        <v>1</v>
      </c>
      <c r="DY3">
        <v>1</v>
      </c>
      <c r="DZ3">
        <v>1</v>
      </c>
      <c r="EA3">
        <v>0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0</v>
      </c>
      <c r="EJ3">
        <v>1</v>
      </c>
      <c r="EK3">
        <v>0</v>
      </c>
      <c r="EL3">
        <v>0</v>
      </c>
      <c r="EM3">
        <v>1</v>
      </c>
      <c r="EN3">
        <v>0</v>
      </c>
      <c r="EO3">
        <v>1</v>
      </c>
      <c r="EP3">
        <v>0</v>
      </c>
      <c r="EQ3">
        <v>0</v>
      </c>
      <c r="ER3">
        <v>1</v>
      </c>
      <c r="ES3">
        <v>0</v>
      </c>
      <c r="ET3">
        <v>1</v>
      </c>
      <c r="EU3">
        <v>0</v>
      </c>
      <c r="EV3">
        <v>1</v>
      </c>
      <c r="EW3">
        <v>0</v>
      </c>
      <c r="EX3">
        <v>0</v>
      </c>
      <c r="EY3">
        <v>1</v>
      </c>
      <c r="EZ3">
        <v>1</v>
      </c>
      <c r="FA3">
        <v>1</v>
      </c>
      <c r="FB3">
        <v>0</v>
      </c>
      <c r="FC3">
        <v>0</v>
      </c>
      <c r="FD3">
        <v>0</v>
      </c>
      <c r="FE3">
        <v>0</v>
      </c>
      <c r="FF3">
        <v>1</v>
      </c>
      <c r="FG3">
        <v>0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0</v>
      </c>
      <c r="FP3">
        <v>1</v>
      </c>
      <c r="FQ3">
        <v>0</v>
      </c>
      <c r="FR3">
        <v>1</v>
      </c>
      <c r="FS3">
        <v>0</v>
      </c>
      <c r="FT3">
        <v>1</v>
      </c>
      <c r="FU3">
        <v>1</v>
      </c>
      <c r="FV3">
        <v>1</v>
      </c>
      <c r="FW3">
        <v>0</v>
      </c>
      <c r="FX3">
        <v>1</v>
      </c>
      <c r="FY3">
        <v>0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0</v>
      </c>
      <c r="GG3">
        <v>0</v>
      </c>
      <c r="GH3">
        <v>1</v>
      </c>
      <c r="GI3">
        <v>1</v>
      </c>
      <c r="GJ3">
        <v>1</v>
      </c>
      <c r="GK3">
        <v>1</v>
      </c>
      <c r="GL3">
        <v>1</v>
      </c>
      <c r="GM3">
        <v>0</v>
      </c>
      <c r="GN3">
        <v>0</v>
      </c>
      <c r="GO3">
        <v>1</v>
      </c>
      <c r="GP3">
        <v>1</v>
      </c>
      <c r="GQ3">
        <v>0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0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0</v>
      </c>
      <c r="HH3">
        <v>0</v>
      </c>
      <c r="HI3">
        <v>1</v>
      </c>
      <c r="HJ3">
        <v>1</v>
      </c>
      <c r="HK3">
        <v>1</v>
      </c>
      <c r="HL3">
        <v>1</v>
      </c>
      <c r="HM3">
        <v>0</v>
      </c>
      <c r="HN3">
        <v>0</v>
      </c>
      <c r="HO3">
        <v>1</v>
      </c>
      <c r="HP3">
        <v>0</v>
      </c>
      <c r="HQ3">
        <v>0</v>
      </c>
      <c r="HR3">
        <v>1</v>
      </c>
      <c r="HS3">
        <v>1</v>
      </c>
      <c r="HT3">
        <v>0</v>
      </c>
      <c r="HU3">
        <v>0</v>
      </c>
      <c r="HV3">
        <v>1</v>
      </c>
      <c r="HW3">
        <v>1</v>
      </c>
      <c r="HX3">
        <v>1</v>
      </c>
      <c r="HY3">
        <v>1</v>
      </c>
      <c r="HZ3">
        <v>0</v>
      </c>
      <c r="IA3">
        <v>0</v>
      </c>
      <c r="IB3">
        <v>1</v>
      </c>
      <c r="IC3">
        <v>1</v>
      </c>
      <c r="ID3">
        <v>0</v>
      </c>
      <c r="IE3">
        <v>0</v>
      </c>
      <c r="IF3">
        <v>1</v>
      </c>
      <c r="IG3">
        <v>1</v>
      </c>
      <c r="IH3">
        <v>1</v>
      </c>
      <c r="II3">
        <v>0</v>
      </c>
      <c r="IJ3">
        <v>0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0</v>
      </c>
      <c r="IV3">
        <v>1</v>
      </c>
      <c r="IW3">
        <v>1</v>
      </c>
      <c r="IX3">
        <v>1</v>
      </c>
      <c r="IY3">
        <v>1</v>
      </c>
      <c r="IZ3">
        <v>1</v>
      </c>
      <c r="JA3">
        <v>0</v>
      </c>
      <c r="JB3">
        <v>0</v>
      </c>
      <c r="JC3">
        <v>1</v>
      </c>
      <c r="JD3">
        <v>0</v>
      </c>
      <c r="JE3">
        <v>0</v>
      </c>
      <c r="JF3">
        <v>0</v>
      </c>
      <c r="JG3">
        <v>0</v>
      </c>
      <c r="JH3">
        <v>1</v>
      </c>
      <c r="JI3">
        <v>1</v>
      </c>
      <c r="JJ3">
        <v>0</v>
      </c>
      <c r="JK3">
        <v>1</v>
      </c>
      <c r="JL3">
        <v>1</v>
      </c>
      <c r="JM3">
        <v>1</v>
      </c>
      <c r="JN3">
        <v>0</v>
      </c>
      <c r="JO3">
        <v>1</v>
      </c>
      <c r="JP3">
        <v>1</v>
      </c>
      <c r="JQ3">
        <v>0</v>
      </c>
      <c r="JR3">
        <v>1</v>
      </c>
      <c r="JS3">
        <v>0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0</v>
      </c>
      <c r="KB3">
        <v>1</v>
      </c>
      <c r="KC3">
        <v>0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0</v>
      </c>
      <c r="KS3">
        <v>0</v>
      </c>
      <c r="KT3">
        <v>1</v>
      </c>
      <c r="KU3">
        <v>0</v>
      </c>
      <c r="KV3">
        <v>1</v>
      </c>
      <c r="KW3">
        <v>0</v>
      </c>
      <c r="KX3">
        <v>1</v>
      </c>
      <c r="KY3">
        <v>1</v>
      </c>
      <c r="KZ3">
        <v>1</v>
      </c>
      <c r="LA3">
        <v>0</v>
      </c>
      <c r="LB3">
        <v>1</v>
      </c>
      <c r="LC3">
        <v>0</v>
      </c>
      <c r="LD3">
        <v>1</v>
      </c>
      <c r="LE3">
        <v>1</v>
      </c>
      <c r="LF3">
        <v>0</v>
      </c>
      <c r="LG3">
        <v>0</v>
      </c>
      <c r="LH3">
        <v>1</v>
      </c>
      <c r="LI3">
        <v>1</v>
      </c>
      <c r="LJ3">
        <v>1</v>
      </c>
      <c r="LK3">
        <v>0</v>
      </c>
      <c r="LL3">
        <v>0</v>
      </c>
      <c r="LM3">
        <v>0</v>
      </c>
      <c r="LN3">
        <v>1</v>
      </c>
      <c r="LO3">
        <v>0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0</v>
      </c>
      <c r="LW3">
        <v>0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0</v>
      </c>
      <c r="ME3">
        <v>0</v>
      </c>
      <c r="MF3">
        <v>1</v>
      </c>
      <c r="MG3">
        <v>1</v>
      </c>
      <c r="MH3">
        <v>0</v>
      </c>
      <c r="MI3">
        <v>1</v>
      </c>
      <c r="MJ3">
        <v>1</v>
      </c>
      <c r="MK3">
        <v>0</v>
      </c>
      <c r="ML3">
        <v>1</v>
      </c>
      <c r="MM3">
        <v>1</v>
      </c>
      <c r="MN3">
        <v>1</v>
      </c>
      <c r="MO3">
        <v>0</v>
      </c>
      <c r="MP3">
        <v>1</v>
      </c>
      <c r="MQ3">
        <v>1</v>
      </c>
      <c r="MR3">
        <v>0</v>
      </c>
      <c r="MS3">
        <v>1</v>
      </c>
      <c r="MT3">
        <v>1</v>
      </c>
      <c r="MU3">
        <v>0</v>
      </c>
      <c r="MV3">
        <v>1</v>
      </c>
      <c r="MW3">
        <v>1</v>
      </c>
      <c r="MX3">
        <v>0</v>
      </c>
      <c r="MY3">
        <v>1</v>
      </c>
      <c r="MZ3">
        <v>1</v>
      </c>
      <c r="NA3">
        <v>0</v>
      </c>
      <c r="NB3">
        <v>0</v>
      </c>
      <c r="NC3">
        <v>1</v>
      </c>
      <c r="ND3">
        <v>0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0</v>
      </c>
      <c r="NL3">
        <v>1</v>
      </c>
      <c r="NM3">
        <v>0</v>
      </c>
      <c r="NN3">
        <v>1</v>
      </c>
      <c r="NO3">
        <v>0</v>
      </c>
      <c r="NP3">
        <v>1</v>
      </c>
      <c r="NQ3">
        <v>0</v>
      </c>
      <c r="NR3">
        <v>1</v>
      </c>
      <c r="NS3">
        <v>1</v>
      </c>
      <c r="NT3">
        <v>0</v>
      </c>
      <c r="NU3">
        <v>1</v>
      </c>
      <c r="NV3">
        <v>1</v>
      </c>
      <c r="NW3">
        <v>1</v>
      </c>
      <c r="NX3">
        <v>1</v>
      </c>
      <c r="NY3">
        <v>1</v>
      </c>
      <c r="NZ3">
        <v>0</v>
      </c>
      <c r="OA3">
        <v>1</v>
      </c>
      <c r="OB3">
        <v>1</v>
      </c>
      <c r="OC3">
        <v>1</v>
      </c>
      <c r="OD3">
        <v>1</v>
      </c>
      <c r="OE3">
        <v>0</v>
      </c>
      <c r="OF3">
        <v>1</v>
      </c>
      <c r="OG3">
        <v>0</v>
      </c>
      <c r="OH3">
        <v>0</v>
      </c>
      <c r="OI3">
        <v>1</v>
      </c>
      <c r="OJ3">
        <v>1</v>
      </c>
      <c r="OK3">
        <v>1</v>
      </c>
      <c r="OL3">
        <v>1</v>
      </c>
      <c r="OM3">
        <v>0</v>
      </c>
      <c r="ON3">
        <v>0</v>
      </c>
      <c r="OO3">
        <v>1</v>
      </c>
      <c r="OP3">
        <v>1</v>
      </c>
      <c r="OQ3">
        <v>0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0</v>
      </c>
      <c r="OZ3">
        <v>0</v>
      </c>
      <c r="PA3">
        <v>1</v>
      </c>
      <c r="PB3">
        <v>1</v>
      </c>
      <c r="PC3">
        <v>1</v>
      </c>
      <c r="PD3">
        <v>1</v>
      </c>
      <c r="PE3">
        <v>0</v>
      </c>
      <c r="PF3">
        <v>1</v>
      </c>
      <c r="PG3">
        <v>1</v>
      </c>
      <c r="PH3">
        <v>1</v>
      </c>
      <c r="PI3">
        <v>0</v>
      </c>
      <c r="PJ3">
        <v>1</v>
      </c>
      <c r="PK3">
        <v>0</v>
      </c>
      <c r="PL3">
        <v>1</v>
      </c>
      <c r="PM3">
        <v>1</v>
      </c>
      <c r="PN3">
        <v>1</v>
      </c>
      <c r="PO3">
        <v>1</v>
      </c>
      <c r="PP3">
        <v>1</v>
      </c>
      <c r="PQ3">
        <v>0</v>
      </c>
      <c r="PR3">
        <v>1</v>
      </c>
      <c r="PS3">
        <v>0</v>
      </c>
      <c r="PT3">
        <v>1</v>
      </c>
      <c r="PU3">
        <v>0</v>
      </c>
      <c r="PV3">
        <v>0</v>
      </c>
      <c r="PW3">
        <v>1</v>
      </c>
      <c r="PX3">
        <v>1</v>
      </c>
      <c r="PY3">
        <v>1</v>
      </c>
      <c r="PZ3">
        <v>1</v>
      </c>
      <c r="QA3">
        <v>1</v>
      </c>
      <c r="QB3">
        <v>1</v>
      </c>
      <c r="QC3">
        <v>1</v>
      </c>
      <c r="QD3">
        <v>1</v>
      </c>
      <c r="QE3">
        <v>1</v>
      </c>
      <c r="QF3">
        <v>1</v>
      </c>
      <c r="QG3">
        <v>0</v>
      </c>
      <c r="QH3">
        <v>0</v>
      </c>
      <c r="QI3">
        <v>0</v>
      </c>
      <c r="QJ3">
        <v>1</v>
      </c>
      <c r="QK3">
        <v>0</v>
      </c>
      <c r="QL3">
        <v>0</v>
      </c>
      <c r="QM3">
        <v>0</v>
      </c>
      <c r="QN3">
        <v>1</v>
      </c>
      <c r="QO3">
        <v>1</v>
      </c>
      <c r="QP3">
        <v>0</v>
      </c>
      <c r="QQ3">
        <v>0</v>
      </c>
      <c r="QR3">
        <v>0</v>
      </c>
      <c r="QS3">
        <v>1</v>
      </c>
      <c r="QT3">
        <v>1</v>
      </c>
      <c r="QU3">
        <v>1</v>
      </c>
      <c r="QV3">
        <v>1</v>
      </c>
      <c r="QW3">
        <v>1</v>
      </c>
      <c r="QX3">
        <v>1</v>
      </c>
      <c r="QY3">
        <v>0</v>
      </c>
      <c r="QZ3">
        <v>0</v>
      </c>
      <c r="RA3">
        <v>1</v>
      </c>
      <c r="RB3">
        <v>1</v>
      </c>
      <c r="RC3">
        <v>1</v>
      </c>
      <c r="RD3">
        <v>1</v>
      </c>
      <c r="RE3">
        <v>1</v>
      </c>
      <c r="RF3">
        <v>0</v>
      </c>
      <c r="RG3">
        <v>1</v>
      </c>
      <c r="RH3">
        <v>1</v>
      </c>
      <c r="RI3">
        <v>0</v>
      </c>
      <c r="RJ3">
        <v>0</v>
      </c>
      <c r="RK3">
        <v>1</v>
      </c>
      <c r="RL3">
        <v>1</v>
      </c>
      <c r="RM3">
        <v>1</v>
      </c>
      <c r="RN3">
        <v>0</v>
      </c>
      <c r="RO3">
        <v>1</v>
      </c>
      <c r="RP3">
        <v>1</v>
      </c>
      <c r="RQ3">
        <v>0</v>
      </c>
      <c r="RR3">
        <v>1</v>
      </c>
      <c r="RS3">
        <v>1</v>
      </c>
      <c r="RT3">
        <v>1</v>
      </c>
      <c r="RU3">
        <v>0</v>
      </c>
      <c r="RV3">
        <v>0</v>
      </c>
      <c r="RW3">
        <v>0</v>
      </c>
      <c r="RX3">
        <v>1</v>
      </c>
      <c r="RY3">
        <v>1</v>
      </c>
      <c r="RZ3">
        <v>1</v>
      </c>
      <c r="SA3">
        <v>0</v>
      </c>
      <c r="SB3">
        <v>0</v>
      </c>
      <c r="SC3">
        <v>0</v>
      </c>
      <c r="SD3">
        <v>0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0</v>
      </c>
      <c r="SL3">
        <v>1</v>
      </c>
      <c r="SM3">
        <v>1</v>
      </c>
      <c r="SN3">
        <v>0</v>
      </c>
      <c r="SO3">
        <v>0</v>
      </c>
      <c r="SP3">
        <v>1</v>
      </c>
      <c r="SQ3">
        <v>0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0</v>
      </c>
      <c r="SY3">
        <v>1</v>
      </c>
      <c r="SZ3">
        <v>1</v>
      </c>
      <c r="TA3">
        <v>1</v>
      </c>
      <c r="TB3">
        <v>1</v>
      </c>
      <c r="TC3">
        <v>0</v>
      </c>
      <c r="TD3">
        <v>1</v>
      </c>
      <c r="TE3">
        <v>0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0</v>
      </c>
      <c r="TN3">
        <v>0</v>
      </c>
      <c r="TO3">
        <v>1</v>
      </c>
      <c r="TP3">
        <v>1</v>
      </c>
      <c r="TQ3">
        <v>1</v>
      </c>
      <c r="TR3">
        <v>0</v>
      </c>
      <c r="TS3">
        <v>1</v>
      </c>
      <c r="TT3">
        <v>1</v>
      </c>
      <c r="TU3">
        <v>1</v>
      </c>
      <c r="TV3">
        <v>1</v>
      </c>
      <c r="TW3">
        <v>1</v>
      </c>
      <c r="TX3">
        <v>0</v>
      </c>
      <c r="TY3">
        <v>1</v>
      </c>
      <c r="TZ3">
        <v>1</v>
      </c>
      <c r="UA3">
        <v>0</v>
      </c>
      <c r="UB3">
        <v>0</v>
      </c>
      <c r="UC3">
        <v>0</v>
      </c>
      <c r="UD3">
        <v>1</v>
      </c>
      <c r="UE3">
        <v>0</v>
      </c>
      <c r="UF3">
        <v>1</v>
      </c>
      <c r="UG3">
        <v>1</v>
      </c>
      <c r="UH3">
        <v>1</v>
      </c>
      <c r="UI3">
        <v>1</v>
      </c>
      <c r="UJ3">
        <v>0</v>
      </c>
      <c r="UK3">
        <v>1</v>
      </c>
      <c r="UL3">
        <v>1</v>
      </c>
      <c r="UM3">
        <v>1</v>
      </c>
      <c r="UN3">
        <v>1</v>
      </c>
      <c r="UO3">
        <v>0</v>
      </c>
      <c r="UP3">
        <v>1</v>
      </c>
      <c r="UQ3">
        <v>1</v>
      </c>
      <c r="UR3">
        <v>1</v>
      </c>
      <c r="US3">
        <v>1</v>
      </c>
      <c r="UT3">
        <v>1</v>
      </c>
      <c r="UU3">
        <v>1</v>
      </c>
      <c r="UV3">
        <v>1</v>
      </c>
      <c r="UW3">
        <v>1</v>
      </c>
      <c r="UX3">
        <v>1</v>
      </c>
      <c r="UY3">
        <v>1</v>
      </c>
      <c r="UZ3">
        <v>1</v>
      </c>
      <c r="VA3">
        <v>1</v>
      </c>
      <c r="VB3">
        <v>1</v>
      </c>
      <c r="VC3">
        <v>1</v>
      </c>
      <c r="VD3">
        <v>0</v>
      </c>
      <c r="VE3">
        <v>1</v>
      </c>
      <c r="VF3">
        <v>0</v>
      </c>
      <c r="VG3">
        <v>1</v>
      </c>
      <c r="VH3">
        <v>1</v>
      </c>
      <c r="VI3">
        <v>1</v>
      </c>
      <c r="VJ3">
        <v>1</v>
      </c>
      <c r="VK3">
        <v>0</v>
      </c>
      <c r="VL3">
        <v>1</v>
      </c>
      <c r="VM3">
        <v>1</v>
      </c>
      <c r="VN3">
        <v>0</v>
      </c>
      <c r="VO3">
        <v>1</v>
      </c>
      <c r="VP3">
        <v>0</v>
      </c>
      <c r="VQ3">
        <v>1</v>
      </c>
    </row>
    <row r="4" spans="1:589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1</v>
      </c>
      <c r="EJ4">
        <v>0</v>
      </c>
      <c r="EK4">
        <v>1</v>
      </c>
      <c r="EL4">
        <v>0</v>
      </c>
      <c r="EM4">
        <v>0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</v>
      </c>
      <c r="EY4">
        <v>0</v>
      </c>
      <c r="EZ4">
        <v>0</v>
      </c>
      <c r="FA4">
        <v>0</v>
      </c>
      <c r="FB4">
        <v>0</v>
      </c>
      <c r="FC4">
        <v>1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1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1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1</v>
      </c>
      <c r="IE4">
        <v>1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1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1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1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1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1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1</v>
      </c>
      <c r="NP4">
        <v>0</v>
      </c>
      <c r="NQ4">
        <v>1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1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1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1</v>
      </c>
      <c r="PT4">
        <v>0</v>
      </c>
      <c r="PU4">
        <v>0</v>
      </c>
      <c r="PV4">
        <v>1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1</v>
      </c>
      <c r="QI4">
        <v>1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1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1</v>
      </c>
      <c r="RG4">
        <v>0</v>
      </c>
      <c r="RH4">
        <v>0</v>
      </c>
      <c r="RI4">
        <v>1</v>
      </c>
      <c r="RJ4">
        <v>0</v>
      </c>
      <c r="RK4">
        <v>0</v>
      </c>
      <c r="RL4">
        <v>0</v>
      </c>
      <c r="RM4">
        <v>0</v>
      </c>
      <c r="RN4">
        <v>1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1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1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1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1</v>
      </c>
      <c r="VQ4">
        <v>0</v>
      </c>
    </row>
    <row r="5" spans="1:589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1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1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</row>
    <row r="7" spans="1:589" x14ac:dyDescent="0.25">
      <c r="A7" t="s">
        <v>5</v>
      </c>
    </row>
    <row r="8" spans="1:589" x14ac:dyDescent="0.25">
      <c r="A8" t="s">
        <v>1</v>
      </c>
      <c r="B8">
        <v>1.7241082688885154E-6</v>
      </c>
      <c r="C8">
        <v>1.1493209742747123E-5</v>
      </c>
      <c r="D8">
        <v>8.9259898535403918E-9</v>
      </c>
      <c r="E8">
        <v>2.342282305790883E-4</v>
      </c>
      <c r="F8">
        <v>4.6868228343482146E-6</v>
      </c>
      <c r="G8">
        <v>1.3813203864875494E-8</v>
      </c>
      <c r="H8">
        <v>8.4535258261112962E-9</v>
      </c>
      <c r="I8">
        <v>4.2819428949128732E-6</v>
      </c>
      <c r="J8">
        <v>4.7928460718115594E-11</v>
      </c>
      <c r="K8">
        <v>3.0589557305608957E-5</v>
      </c>
      <c r="L8">
        <v>1.5106437019392056E-4</v>
      </c>
      <c r="M8">
        <v>8.2627999837934593E-6</v>
      </c>
      <c r="N8">
        <v>9.2968526360516198E-4</v>
      </c>
      <c r="O8">
        <v>5.1464222472785386E-6</v>
      </c>
      <c r="P8">
        <v>0.79244155613158518</v>
      </c>
      <c r="Q8">
        <v>1.7481511568070984E-4</v>
      </c>
      <c r="R8">
        <v>2.5092806614565816E-6</v>
      </c>
      <c r="S8">
        <v>1.7274253037888593E-6</v>
      </c>
      <c r="T8">
        <v>7.3425594948666736E-9</v>
      </c>
      <c r="U8">
        <v>1.2810670044714408E-7</v>
      </c>
      <c r="V8">
        <v>8.8697161151129569E-9</v>
      </c>
      <c r="W8">
        <v>7.596050692279842E-3</v>
      </c>
      <c r="X8">
        <v>4.8684946170063102E-2</v>
      </c>
      <c r="Y8">
        <v>8.9245165547958404E-9</v>
      </c>
      <c r="Z8">
        <v>7.8674867063646815E-7</v>
      </c>
      <c r="AA8">
        <v>7.7680481348025701E-2</v>
      </c>
      <c r="AB8">
        <v>4.6287264788753916E-4</v>
      </c>
      <c r="AC8">
        <v>1.8100395691707071E-6</v>
      </c>
      <c r="AD8">
        <v>7.5843773399423707E-4</v>
      </c>
      <c r="AE8">
        <v>6.180888316069455E-9</v>
      </c>
      <c r="AF8">
        <v>4.3850383117657481E-7</v>
      </c>
      <c r="AG8">
        <v>0.69389669624259098</v>
      </c>
      <c r="AH8">
        <v>2.584969113877E-4</v>
      </c>
      <c r="AI8">
        <v>1.1453825136052897E-3</v>
      </c>
      <c r="AJ8">
        <v>3.4488632015667291E-8</v>
      </c>
      <c r="AK8">
        <v>2.5460384844110448E-7</v>
      </c>
      <c r="AL8">
        <v>1.7277808842024325E-6</v>
      </c>
      <c r="AM8">
        <v>1.6008559717882576E-6</v>
      </c>
      <c r="AN8">
        <v>8.2352211406611628E-12</v>
      </c>
      <c r="AO8">
        <v>2.4902833853038009E-6</v>
      </c>
      <c r="AP8">
        <v>1.475214695780195E-10</v>
      </c>
      <c r="AQ8">
        <v>1.7603207791945541E-6</v>
      </c>
      <c r="AR8">
        <v>1.7262041028739901E-6</v>
      </c>
      <c r="AS8">
        <v>8.5462359031643364E-9</v>
      </c>
      <c r="AT8">
        <v>1.7255435871764583E-8</v>
      </c>
      <c r="AU8">
        <v>1.3010541485960285E-9</v>
      </c>
      <c r="AV8">
        <v>3.9927278714346076E-5</v>
      </c>
      <c r="AW8">
        <v>9.0447420683220594E-9</v>
      </c>
      <c r="AX8">
        <v>8.9245165550411193E-9</v>
      </c>
      <c r="AY8">
        <v>1.6982727216099901E-6</v>
      </c>
      <c r="AZ8">
        <v>1.4355994776264615E-6</v>
      </c>
      <c r="BA8">
        <v>2.1105500778613974E-4</v>
      </c>
      <c r="BB8">
        <v>1.2815311187200794E-6</v>
      </c>
      <c r="BC8">
        <v>1.8732043151369612E-6</v>
      </c>
      <c r="BD8">
        <v>1.1396235488123168E-5</v>
      </c>
      <c r="BE8">
        <v>1.1308981648668842E-5</v>
      </c>
      <c r="BF8">
        <v>2.257381325950928E-6</v>
      </c>
      <c r="BG8">
        <v>4.652046402131042E-6</v>
      </c>
      <c r="BH8">
        <v>9.8335131393178884E-7</v>
      </c>
      <c r="BI8">
        <v>4.8661020755563535E-8</v>
      </c>
      <c r="BJ8">
        <v>4.1074594372705163E-6</v>
      </c>
      <c r="BK8">
        <v>2.0445954331129147E-6</v>
      </c>
      <c r="BL8">
        <v>1.4347050164301968E-7</v>
      </c>
      <c r="BM8">
        <v>1.0906710684929992E-7</v>
      </c>
      <c r="BN8">
        <v>3.8218382735295196E-4</v>
      </c>
      <c r="BO8">
        <v>8.5844946263039307E-5</v>
      </c>
      <c r="BP8">
        <v>4.2932098240583774E-6</v>
      </c>
      <c r="BQ8">
        <v>0.78152354804191526</v>
      </c>
      <c r="BR8">
        <v>1.3162914417393731E-9</v>
      </c>
      <c r="BS8">
        <v>5.8308358144091361E-5</v>
      </c>
      <c r="BT8">
        <v>5.1570821466851035E-6</v>
      </c>
      <c r="BU8">
        <v>1.7274253039688434E-6</v>
      </c>
      <c r="BV8">
        <v>6.2858465750866331E-3</v>
      </c>
      <c r="BW8">
        <v>1.5151906539242317E-6</v>
      </c>
      <c r="BX8">
        <v>2.4617249870831348E-8</v>
      </c>
      <c r="BY8">
        <v>1.9616465816309045E-8</v>
      </c>
      <c r="BZ8">
        <v>8.1874698823605782E-12</v>
      </c>
      <c r="CA8">
        <v>9.974294203027438E-9</v>
      </c>
      <c r="CB8">
        <v>1.37112572007798E-7</v>
      </c>
      <c r="CC8">
        <v>3.133079592682862E-4</v>
      </c>
      <c r="CD8">
        <v>6.3931857875528053E-8</v>
      </c>
      <c r="CE8">
        <v>7.2303312835604031E-6</v>
      </c>
      <c r="CF8">
        <v>3.6883972712572479E-4</v>
      </c>
      <c r="CG8">
        <v>1.8809080244765516E-3</v>
      </c>
      <c r="CH8">
        <v>8.9754029331254481E-6</v>
      </c>
      <c r="CI8">
        <v>1.4460119185608408E-3</v>
      </c>
      <c r="CJ8">
        <v>6.7121351614936918E-3</v>
      </c>
      <c r="CK8">
        <v>1.7274265760297027E-6</v>
      </c>
      <c r="CL8">
        <v>1.0833943578206663E-8</v>
      </c>
      <c r="CM8">
        <v>7.0531563088780741E-7</v>
      </c>
      <c r="CN8">
        <v>4.9093353427488985E-6</v>
      </c>
      <c r="CO8">
        <v>3.017293518571957E-3</v>
      </c>
      <c r="CP8">
        <v>8.9245165421359785E-9</v>
      </c>
      <c r="CQ8">
        <v>6.992844485771951E-9</v>
      </c>
      <c r="CR8">
        <v>1.6604947139171853E-6</v>
      </c>
      <c r="CS8">
        <v>3.8143586451989007E-7</v>
      </c>
      <c r="CT8">
        <v>1.6143490141448129E-6</v>
      </c>
      <c r="CU8">
        <v>8.8959442630923911E-5</v>
      </c>
      <c r="CV8">
        <v>2.6480674655685672E-3</v>
      </c>
      <c r="CW8">
        <v>1.7307297235402693E-6</v>
      </c>
      <c r="CX8">
        <v>1.1609670856940166E-4</v>
      </c>
      <c r="CY8">
        <v>9.1101545530321172E-9</v>
      </c>
      <c r="CZ8">
        <v>8.9450505021910339E-9</v>
      </c>
      <c r="DA8">
        <v>1.7276563359257607E-6</v>
      </c>
      <c r="DB8">
        <v>2.6010190321752122E-11</v>
      </c>
      <c r="DC8">
        <v>5.7827093264776669E-7</v>
      </c>
      <c r="DD8">
        <v>1.7274249720388847E-6</v>
      </c>
      <c r="DE8">
        <v>1.446529161278444E-9</v>
      </c>
      <c r="DF8">
        <v>2.1938013225683587E-6</v>
      </c>
      <c r="DG8">
        <v>3.2396186297382798E-6</v>
      </c>
      <c r="DH8">
        <v>2.0617557963429853E-6</v>
      </c>
      <c r="DI8">
        <v>6.1144253356460369E-7</v>
      </c>
      <c r="DJ8">
        <v>9.2926173723818635E-9</v>
      </c>
      <c r="DK8">
        <v>6.0650424281208658E-8</v>
      </c>
      <c r="DL8">
        <v>1.729084239998168E-6</v>
      </c>
      <c r="DM8">
        <v>1.7305984124828837E-6</v>
      </c>
      <c r="DN8">
        <v>0.63525531327278761</v>
      </c>
      <c r="DO8">
        <v>1.6341714201064058E-5</v>
      </c>
      <c r="DP8">
        <v>7.9525659467775587E-7</v>
      </c>
      <c r="DQ8">
        <v>1.7274253040773986E-6</v>
      </c>
      <c r="DR8">
        <v>8.9248464751868046E-9</v>
      </c>
      <c r="DS8">
        <v>2.9559981677540734E-2</v>
      </c>
      <c r="DT8">
        <v>8.6140957210676887E-8</v>
      </c>
      <c r="DU8">
        <v>8.133745978180734E-8</v>
      </c>
      <c r="DV8">
        <v>4.3075569521615654E-6</v>
      </c>
      <c r="DW8">
        <v>1.1442998389802284E-7</v>
      </c>
      <c r="DX8">
        <v>1.0635299453250434E-5</v>
      </c>
      <c r="DY8">
        <v>2.7160130005199436E-6</v>
      </c>
      <c r="DZ8">
        <v>8.9283495754613674E-9</v>
      </c>
      <c r="EA8">
        <v>8.9284453141409556E-9</v>
      </c>
      <c r="EB8">
        <v>1.6656076342687147E-4</v>
      </c>
      <c r="EC8">
        <v>2.0006906101342054E-6</v>
      </c>
      <c r="ED8">
        <v>8.926956313328944E-9</v>
      </c>
      <c r="EE8">
        <v>9.3138793537368914E-5</v>
      </c>
      <c r="EF8">
        <v>8.9245180586181614E-9</v>
      </c>
      <c r="EG8">
        <v>2.0469877789788766E-6</v>
      </c>
      <c r="EH8">
        <v>1.2965009515960966E-6</v>
      </c>
      <c r="EI8">
        <v>8.0708607187615864E-9</v>
      </c>
      <c r="EJ8">
        <v>1.7274245867687987E-6</v>
      </c>
      <c r="EK8">
        <v>1.4450403743229346E-8</v>
      </c>
      <c r="EL8">
        <v>8.9245165548956513E-9</v>
      </c>
      <c r="EM8">
        <v>6.1006895433607094E-7</v>
      </c>
      <c r="EN8">
        <v>7.5491990558318884E-8</v>
      </c>
      <c r="EO8">
        <v>4.1993349374804911E-6</v>
      </c>
      <c r="EP8">
        <v>9.1243866555002046E-9</v>
      </c>
      <c r="EQ8">
        <v>1.7274277387784555E-6</v>
      </c>
      <c r="ER8">
        <v>7.2785204515304282E-10</v>
      </c>
      <c r="ES8">
        <v>4.8595217383504994E-6</v>
      </c>
      <c r="ET8">
        <v>3.4937386227768875E-4</v>
      </c>
      <c r="EU8">
        <v>8.9245162818761983E-9</v>
      </c>
      <c r="EV8">
        <v>2.7429270661183745E-8</v>
      </c>
      <c r="EW8">
        <v>1.4999308866575006E-8</v>
      </c>
      <c r="EX8">
        <v>3.1360671462893146E-3</v>
      </c>
      <c r="EY8">
        <v>9.2144148493229855E-9</v>
      </c>
      <c r="EZ8">
        <v>1.7811476654337166E-6</v>
      </c>
      <c r="FA8">
        <v>7.7502914138333254E-9</v>
      </c>
      <c r="FB8">
        <v>2.6890166728182553E-6</v>
      </c>
      <c r="FC8">
        <v>9.7593132282115048E-9</v>
      </c>
      <c r="FD8">
        <v>8.794947136911082E-9</v>
      </c>
      <c r="FE8">
        <v>1.8546330858138086E-6</v>
      </c>
      <c r="FF8">
        <v>8.574708669844556E-5</v>
      </c>
      <c r="FG8">
        <v>5.8091527554573334E-11</v>
      </c>
      <c r="FH8">
        <v>1.7362615469469596E-6</v>
      </c>
      <c r="FI8">
        <v>1.0582235812295706E-7</v>
      </c>
      <c r="FJ8">
        <v>9.0230478261448328E-9</v>
      </c>
      <c r="FK8">
        <v>2.0853109320555986E-7</v>
      </c>
      <c r="FL8">
        <v>3.0376785790004698E-3</v>
      </c>
      <c r="FM8">
        <v>8.9223553233628606E-9</v>
      </c>
      <c r="FN8">
        <v>2.2792457045030142E-6</v>
      </c>
      <c r="FO8">
        <v>2.7983575258732532E-5</v>
      </c>
      <c r="FP8">
        <v>0.6137519257275772</v>
      </c>
      <c r="FQ8">
        <v>4.8260703081777466E-7</v>
      </c>
      <c r="FR8">
        <v>1.9195945643839317E-4</v>
      </c>
      <c r="FS8">
        <v>1.7274253327746436E-6</v>
      </c>
      <c r="FT8">
        <v>4.5363293673323899E-5</v>
      </c>
      <c r="FU8">
        <v>1.7277088394019573E-6</v>
      </c>
      <c r="FV8">
        <v>1.1833781099098346E-6</v>
      </c>
      <c r="FW8">
        <v>8.92489637557857E-9</v>
      </c>
      <c r="FX8">
        <v>4.166133393816998E-4</v>
      </c>
      <c r="FY8">
        <v>7.7571106138578919E-8</v>
      </c>
      <c r="FZ8">
        <v>2.9787531873311209E-8</v>
      </c>
      <c r="GA8">
        <v>8.9245182789201185E-9</v>
      </c>
      <c r="GB8">
        <v>8.8457590868542185E-2</v>
      </c>
      <c r="GC8">
        <v>1.6977632099074754E-7</v>
      </c>
      <c r="GD8">
        <v>6.6816989575384844E-8</v>
      </c>
      <c r="GE8">
        <v>3.9772778031415988E-3</v>
      </c>
      <c r="GF8">
        <v>4.3534198261692246E-4</v>
      </c>
      <c r="GG8">
        <v>1.7276414871587099E-6</v>
      </c>
      <c r="GH8">
        <v>8.9042692383230643E-6</v>
      </c>
      <c r="GI8">
        <v>3.0678210190119064E-7</v>
      </c>
      <c r="GJ8">
        <v>7.8876989767786378E-7</v>
      </c>
      <c r="GK8">
        <v>1.2801410944984986E-6</v>
      </c>
      <c r="GL8">
        <v>5.9026347946736189E-5</v>
      </c>
      <c r="GM8">
        <v>1.1156703402282399E-5</v>
      </c>
      <c r="GN8">
        <v>0.79725577680248594</v>
      </c>
      <c r="GO8">
        <v>2.6989444251716568E-10</v>
      </c>
      <c r="GP8">
        <v>5.996201909533158E-4</v>
      </c>
      <c r="GQ8">
        <v>2.3637164017088603E-9</v>
      </c>
      <c r="GR8">
        <v>2.122847064438187E-4</v>
      </c>
      <c r="GS8">
        <v>1.7504101332513627E-10</v>
      </c>
      <c r="GT8">
        <v>1.9782888321586794E-2</v>
      </c>
      <c r="GU8">
        <v>1.8492546617567191E-6</v>
      </c>
      <c r="GV8">
        <v>1.7274539239256656E-6</v>
      </c>
      <c r="GW8">
        <v>1.010587548527926E-8</v>
      </c>
      <c r="GX8">
        <v>1.727910066139016E-6</v>
      </c>
      <c r="GY8">
        <v>1.8849508033063861E-6</v>
      </c>
      <c r="GZ8">
        <v>8.924592999308313E-9</v>
      </c>
      <c r="HA8">
        <v>2.3981580180526709E-5</v>
      </c>
      <c r="HB8">
        <v>1.9823890136398228E-7</v>
      </c>
      <c r="HC8">
        <v>8.9345191108381547E-9</v>
      </c>
      <c r="HD8">
        <v>8.9245165440241803E-9</v>
      </c>
      <c r="HE8">
        <v>5.6916184812132284E-4</v>
      </c>
      <c r="HF8">
        <v>2.2793001455857183E-7</v>
      </c>
      <c r="HG8">
        <v>9.524836539960179E-9</v>
      </c>
      <c r="HH8">
        <v>4.3384328153289537E-6</v>
      </c>
      <c r="HI8">
        <v>4.3072973957960672E-6</v>
      </c>
      <c r="HJ8">
        <v>5.0437145491274194E-7</v>
      </c>
      <c r="HK8">
        <v>1.7274253166418768E-6</v>
      </c>
      <c r="HL8">
        <v>4.0513408621341241E-6</v>
      </c>
      <c r="HM8">
        <v>6.9295643402641628E-6</v>
      </c>
      <c r="HN8">
        <v>5.9264312029144137E-11</v>
      </c>
      <c r="HO8">
        <v>6.5286747512133315E-9</v>
      </c>
      <c r="HP8">
        <v>3.784262337959082E-9</v>
      </c>
      <c r="HQ8">
        <v>5.7080423265610117E-3</v>
      </c>
      <c r="HR8">
        <v>5.3740830922111979E-3</v>
      </c>
      <c r="HS8">
        <v>1.5225781274640235E-8</v>
      </c>
      <c r="HT8">
        <v>5.2282183550804112E-5</v>
      </c>
      <c r="HU8">
        <v>1.2367956305284755E-3</v>
      </c>
      <c r="HV8">
        <v>3.6948907223365257E-4</v>
      </c>
      <c r="HW8">
        <v>1.625540788382197E-6</v>
      </c>
      <c r="HX8">
        <v>3.0612680428399653E-3</v>
      </c>
      <c r="HY8">
        <v>8.9286185456804365E-9</v>
      </c>
      <c r="HZ8">
        <v>8.9346959644494458E-9</v>
      </c>
      <c r="IA8">
        <v>8.9334770798781876E-9</v>
      </c>
      <c r="IB8">
        <v>1.1906475862041338E-6</v>
      </c>
      <c r="IC8">
        <v>6.6661723757755226E-2</v>
      </c>
      <c r="ID8">
        <v>2.0231898662158829E-2</v>
      </c>
      <c r="IE8">
        <v>1.7274373623317739E-6</v>
      </c>
      <c r="IF8">
        <v>8.9242024838425233E-9</v>
      </c>
      <c r="IG8">
        <v>0.96219418713005755</v>
      </c>
      <c r="IH8">
        <v>2.5903424557853727E-6</v>
      </c>
      <c r="II8">
        <v>8.920481810021291E-9</v>
      </c>
      <c r="IJ8">
        <v>8.7667763446793037E-9</v>
      </c>
      <c r="IK8">
        <v>2.172565211905689E-4</v>
      </c>
      <c r="IL8">
        <v>6.4478197385639776E-5</v>
      </c>
      <c r="IM8">
        <v>1.7274260244440544E-6</v>
      </c>
      <c r="IN8">
        <v>9.7412242196271626E-9</v>
      </c>
      <c r="IO8">
        <v>1.1390416263962877E-5</v>
      </c>
      <c r="IP8">
        <v>1.8774597413387488E-6</v>
      </c>
      <c r="IQ8">
        <v>1.7562961095012963E-6</v>
      </c>
      <c r="IR8">
        <v>1.9354018093932705E-5</v>
      </c>
      <c r="IS8">
        <v>1.7695054162110543E-6</v>
      </c>
      <c r="IT8">
        <v>3.4626662339126185E-7</v>
      </c>
      <c r="IU8">
        <v>3.3416399865308201E-3</v>
      </c>
      <c r="IV8">
        <v>0.79952106504638121</v>
      </c>
      <c r="IW8">
        <v>9.6518471484092888E-8</v>
      </c>
      <c r="IX8">
        <v>8.6980488081503696E-4</v>
      </c>
      <c r="IY8">
        <v>2.3855082544672348E-3</v>
      </c>
      <c r="IZ8">
        <v>1.1382617888102093E-8</v>
      </c>
      <c r="JA8">
        <v>5.8215043451853699E-11</v>
      </c>
      <c r="JB8">
        <v>1.9594819946353804E-2</v>
      </c>
      <c r="JC8">
        <v>2.4922927114905341E-8</v>
      </c>
      <c r="JD8">
        <v>2.3755581101264185E-8</v>
      </c>
      <c r="JE8">
        <v>5.4076724906705018E-6</v>
      </c>
      <c r="JF8">
        <v>6.4234019919053302E-4</v>
      </c>
      <c r="JG8">
        <v>4.3084012984865429E-6</v>
      </c>
      <c r="JH8">
        <v>5.1656228425992695E-5</v>
      </c>
      <c r="JI8">
        <v>0.16120140527870508</v>
      </c>
      <c r="JJ8">
        <v>4.30755602737778E-6</v>
      </c>
      <c r="JK8">
        <v>8.9245182256656219E-9</v>
      </c>
      <c r="JL8">
        <v>1.7305447155471832E-6</v>
      </c>
      <c r="JM8">
        <v>2.9312010917229465E-3</v>
      </c>
      <c r="JN8">
        <v>0.9014065473864159</v>
      </c>
      <c r="JO8">
        <v>3.2407978824682594E-6</v>
      </c>
      <c r="JP8">
        <v>4.9319571168252984E-3</v>
      </c>
      <c r="JQ8">
        <v>7.8962706710435352E-12</v>
      </c>
      <c r="JR8">
        <v>4.7650691529616142E-5</v>
      </c>
      <c r="JS8">
        <v>9.3717067866264165E-7</v>
      </c>
      <c r="JT8">
        <v>8.8099527986411948E-10</v>
      </c>
      <c r="JU8">
        <v>3.1181483568146352E-7</v>
      </c>
      <c r="JV8">
        <v>2.2223100922855747E-6</v>
      </c>
      <c r="JW8">
        <v>1.8905852015309424E-6</v>
      </c>
      <c r="JX8">
        <v>3.3196221306563737E-3</v>
      </c>
      <c r="JY8">
        <v>6.7564134585673814E-9</v>
      </c>
      <c r="JZ8">
        <v>8.3440014089318295E-6</v>
      </c>
      <c r="KA8">
        <v>9.0790929511843878E-7</v>
      </c>
      <c r="KB8">
        <v>9.6458332773051398E-8</v>
      </c>
      <c r="KC8">
        <v>1.0088804488235249E-4</v>
      </c>
      <c r="KD8">
        <v>8.924615309380551E-9</v>
      </c>
      <c r="KE8">
        <v>8.7518838781757186E-9</v>
      </c>
      <c r="KF8">
        <v>4.2836184823382574E-6</v>
      </c>
      <c r="KG8">
        <v>2.1600952629645423E-13</v>
      </c>
      <c r="KH8">
        <v>9.0180321580489351E-9</v>
      </c>
      <c r="KI8">
        <v>2.497785277193422E-6</v>
      </c>
      <c r="KJ8">
        <v>8.9245166770735382E-9</v>
      </c>
      <c r="KK8">
        <v>1.6706370407757465E-8</v>
      </c>
      <c r="KL8">
        <v>8.7329618890043804E-5</v>
      </c>
      <c r="KM8">
        <v>1.7277486483295903E-6</v>
      </c>
      <c r="KN8">
        <v>1.3778238418316792E-8</v>
      </c>
      <c r="KO8">
        <v>1.6918490380659583E-6</v>
      </c>
      <c r="KP8">
        <v>1.7241616811515239E-9</v>
      </c>
      <c r="KQ8">
        <v>6.2047670968830651E-5</v>
      </c>
      <c r="KR8">
        <v>4.7896653482388575E-6</v>
      </c>
      <c r="KS8">
        <v>1.725839588244206E-6</v>
      </c>
      <c r="KT8">
        <v>0.62546079530533627</v>
      </c>
      <c r="KU8">
        <v>6.2128769802244924E-5</v>
      </c>
      <c r="KV8">
        <v>9.1258047351739448E-6</v>
      </c>
      <c r="KW8">
        <v>2.6066063885701429E-4</v>
      </c>
      <c r="KX8">
        <v>0.79339229136522038</v>
      </c>
      <c r="KY8">
        <v>8.9254130007617207E-9</v>
      </c>
      <c r="KZ8">
        <v>8.924519938495058E-9</v>
      </c>
      <c r="LA8">
        <v>3.4727143322095479E-4</v>
      </c>
      <c r="LB8">
        <v>4.3075288372066305E-6</v>
      </c>
      <c r="LC8">
        <v>9.2719546736047203E-9</v>
      </c>
      <c r="LD8">
        <v>7.2103152721433438E-4</v>
      </c>
      <c r="LE8">
        <v>0.8377176827172611</v>
      </c>
      <c r="LF8">
        <v>1.5031996273871375E-5</v>
      </c>
      <c r="LG8">
        <v>3.3065099369982318E-5</v>
      </c>
      <c r="LH8">
        <v>6.5741093151185231E-9</v>
      </c>
      <c r="LI8">
        <v>1.0420926813510496E-6</v>
      </c>
      <c r="LJ8">
        <v>0.33506381748289649</v>
      </c>
      <c r="LK8">
        <v>6.8132614712472549E-4</v>
      </c>
      <c r="LL8">
        <v>9.1035793779622805E-9</v>
      </c>
      <c r="LM8">
        <v>4.6977544801858248E-6</v>
      </c>
      <c r="LN8">
        <v>1.7628461398551203E-6</v>
      </c>
      <c r="LO8">
        <v>8.9297542404073798E-9</v>
      </c>
      <c r="LP8">
        <v>1.7296255459615259E-5</v>
      </c>
      <c r="LQ8">
        <v>4.4922398036184173E-5</v>
      </c>
      <c r="LR8">
        <v>1.4763081408705439E-6</v>
      </c>
      <c r="LS8">
        <v>1.0936606974621013E-4</v>
      </c>
      <c r="LT8">
        <v>3.6296343049596069E-6</v>
      </c>
      <c r="LU8">
        <v>1.91405230931795E-6</v>
      </c>
      <c r="LV8">
        <v>1.7383804659688523E-6</v>
      </c>
      <c r="LW8">
        <v>3.7679001417727368E-5</v>
      </c>
      <c r="LX8">
        <v>1.7274247226983277E-6</v>
      </c>
      <c r="LY8">
        <v>1.7937477717951787E-8</v>
      </c>
      <c r="LZ8">
        <v>8.9245171150558208E-9</v>
      </c>
      <c r="MA8">
        <v>2.8688935994754261E-4</v>
      </c>
      <c r="MB8">
        <v>8.9245165547723783E-9</v>
      </c>
      <c r="MC8">
        <v>1.351860950558435E-6</v>
      </c>
      <c r="MD8">
        <v>5.9645616898808051E-7</v>
      </c>
      <c r="ME8">
        <v>8.9841852591111528E-9</v>
      </c>
      <c r="MF8">
        <v>9.3719704715565592E-9</v>
      </c>
      <c r="MG8">
        <v>1.822005982627991E-10</v>
      </c>
      <c r="MH8">
        <v>9.20135642424812E-9</v>
      </c>
      <c r="MI8">
        <v>1.7329536482331373E-6</v>
      </c>
      <c r="MJ8">
        <v>3.3020262621995125E-3</v>
      </c>
      <c r="MK8">
        <v>1.6070336463820282E-8</v>
      </c>
      <c r="ML8">
        <v>1.6737783141623814E-8</v>
      </c>
      <c r="MM8">
        <v>1.7274253038280507E-6</v>
      </c>
      <c r="MN8">
        <v>8.9245172017811437E-9</v>
      </c>
      <c r="MO8">
        <v>1.1911892624823037E-6</v>
      </c>
      <c r="MP8">
        <v>1.801033247282403E-5</v>
      </c>
      <c r="MQ8">
        <v>2.4430492311648601E-4</v>
      </c>
      <c r="MR8">
        <v>6.4903876088122402E-5</v>
      </c>
      <c r="MS8">
        <v>1.5898478502733672E-7</v>
      </c>
      <c r="MT8">
        <v>7.1940029232248995E-7</v>
      </c>
      <c r="MU8">
        <v>1.2572183591720726E-6</v>
      </c>
      <c r="MV8">
        <v>1.7161323841856831E-6</v>
      </c>
      <c r="MW8">
        <v>1.7410192786043777E-6</v>
      </c>
      <c r="MX8">
        <v>1.7565722357469739E-3</v>
      </c>
      <c r="MY8">
        <v>2.3544711023632029E-3</v>
      </c>
      <c r="MZ8">
        <v>1.1808895007537331E-5</v>
      </c>
      <c r="NA8">
        <v>2.4149492956381353E-6</v>
      </c>
      <c r="NB8">
        <v>6.6565420896460522E-9</v>
      </c>
      <c r="NC8">
        <v>0.13058315956174479</v>
      </c>
      <c r="ND8">
        <v>2.9065928409233336E-9</v>
      </c>
      <c r="NE8">
        <v>4.1263836598903158E-7</v>
      </c>
      <c r="NF8">
        <v>2.2948097976454736E-9</v>
      </c>
      <c r="NG8">
        <v>4.3351399144175252E-3</v>
      </c>
      <c r="NH8">
        <v>1.9699052262030163E-2</v>
      </c>
      <c r="NI8">
        <v>8.9219856530036102E-9</v>
      </c>
      <c r="NJ8">
        <v>1.7288278942469781E-6</v>
      </c>
      <c r="NK8">
        <v>0.36539798906422727</v>
      </c>
      <c r="NL8">
        <v>1.7289125226385082E-6</v>
      </c>
      <c r="NM8">
        <v>1.6990684796502588E-6</v>
      </c>
      <c r="NN8">
        <v>8.9245011786123241E-9</v>
      </c>
      <c r="NO8">
        <v>4.2819913563987393E-6</v>
      </c>
      <c r="NP8">
        <v>8.5830722370140697E-7</v>
      </c>
      <c r="NQ8">
        <v>5.476277681944802E-6</v>
      </c>
      <c r="NR8">
        <v>1.5742128052825511E-3</v>
      </c>
      <c r="NS8">
        <v>1.6237920683507415E-7</v>
      </c>
      <c r="NT8">
        <v>5.3886991565555892E-11</v>
      </c>
      <c r="NU8">
        <v>2.1989320949597349E-6</v>
      </c>
      <c r="NV8">
        <v>5.8654749498696231E-4</v>
      </c>
      <c r="NW8">
        <v>1.6707502333670263E-9</v>
      </c>
      <c r="NX8">
        <v>3.7173037883817937E-9</v>
      </c>
      <c r="NY8">
        <v>6.0801206730973304E-6</v>
      </c>
      <c r="NZ8">
        <v>5.5058925568459676E-7</v>
      </c>
      <c r="OA8">
        <v>6.3393518608923708E-9</v>
      </c>
      <c r="OB8">
        <v>6.0187688993627171E-5</v>
      </c>
      <c r="OC8">
        <v>3.4134458097876616E-8</v>
      </c>
      <c r="OD8">
        <v>4.745530223581307E-5</v>
      </c>
      <c r="OE8">
        <v>9.7943296700864019E-9</v>
      </c>
      <c r="OF8">
        <v>8.5096964041078622E-8</v>
      </c>
      <c r="OG8">
        <v>8.9245165548212051E-9</v>
      </c>
      <c r="OH8">
        <v>0.58545186388344506</v>
      </c>
      <c r="OI8">
        <v>1.293633816651025E-7</v>
      </c>
      <c r="OJ8">
        <v>4.683038305480894E-7</v>
      </c>
      <c r="OK8">
        <v>4.3075545629767334E-6</v>
      </c>
      <c r="OL8">
        <v>5.9165280646021635E-6</v>
      </c>
      <c r="OM8">
        <v>4.3015303293817368E-9</v>
      </c>
      <c r="ON8">
        <v>8.954300290067298E-9</v>
      </c>
      <c r="OO8">
        <v>0.17500714129854567</v>
      </c>
      <c r="OP8">
        <v>1.7092669276442042E-6</v>
      </c>
      <c r="OQ8">
        <v>1.694586485943571E-6</v>
      </c>
      <c r="OR8">
        <v>0.45542449700507459</v>
      </c>
      <c r="OS8">
        <v>2.2008838702231926E-4</v>
      </c>
      <c r="OT8">
        <v>8.9206645391369421E-9</v>
      </c>
      <c r="OU8">
        <v>4.8584314365216746E-3</v>
      </c>
      <c r="OV8">
        <v>1.0299821794162179E-4</v>
      </c>
      <c r="OW8">
        <v>6.0182516268351475E-6</v>
      </c>
      <c r="OX8">
        <v>5.2939051827313179E-6</v>
      </c>
      <c r="OY8">
        <v>1.7273121788716847E-6</v>
      </c>
      <c r="OZ8">
        <v>1.7274254585702886E-6</v>
      </c>
      <c r="PA8">
        <v>2.4722619255407291E-4</v>
      </c>
      <c r="PB8">
        <v>2.5848776002028174E-4</v>
      </c>
      <c r="PC8">
        <v>0.38402697876349534</v>
      </c>
      <c r="PD8">
        <v>1.6814444648896886E-8</v>
      </c>
      <c r="PE8">
        <v>9.8849855980760151E-5</v>
      </c>
      <c r="PF8">
        <v>1.6532262935811928E-5</v>
      </c>
      <c r="PG8">
        <v>1.7273246848798588E-6</v>
      </c>
      <c r="PH8">
        <v>1.5629886633857105E-5</v>
      </c>
      <c r="PI8">
        <v>0.79771581065640806</v>
      </c>
      <c r="PJ8">
        <v>1.405646602820063E-6</v>
      </c>
      <c r="PK8">
        <v>9.2244419251714591E-9</v>
      </c>
      <c r="PL8">
        <v>1.8404030218307875E-6</v>
      </c>
      <c r="PM8">
        <v>3.9383882743195534E-4</v>
      </c>
      <c r="PN8">
        <v>8.9203412089368786E-9</v>
      </c>
      <c r="PO8">
        <v>1.1799763622349622E-5</v>
      </c>
      <c r="PP8">
        <v>3.6435131158288062E-6</v>
      </c>
      <c r="PQ8">
        <v>3.922774170782252E-7</v>
      </c>
      <c r="PR8">
        <v>3.9899562691964943E-6</v>
      </c>
      <c r="PS8">
        <v>2.9963423678820397E-7</v>
      </c>
      <c r="PT8">
        <v>8.9236631708692262E-9</v>
      </c>
      <c r="PU8">
        <v>2.269266054107485E-6</v>
      </c>
      <c r="PV8">
        <v>1.3010541485960285E-9</v>
      </c>
      <c r="PW8">
        <v>8.9238122584668916E-9</v>
      </c>
      <c r="PX8">
        <v>6.7090446690268937E-9</v>
      </c>
      <c r="PY8">
        <v>1.2534316539370637E-5</v>
      </c>
      <c r="PZ8">
        <v>6.1566163810930941E-4</v>
      </c>
      <c r="QA8">
        <v>4.0584112775488249E-6</v>
      </c>
      <c r="QB8">
        <v>1.7293707102704178E-6</v>
      </c>
      <c r="QC8">
        <v>1.8495715314156475E-2</v>
      </c>
      <c r="QD8">
        <v>1.1797126132717743E-7</v>
      </c>
      <c r="QE8">
        <v>5.2249769471828693E-4</v>
      </c>
      <c r="QF8">
        <v>3.5622982757094773E-6</v>
      </c>
      <c r="QG8">
        <v>1.7274253135726896E-6</v>
      </c>
      <c r="QH8">
        <v>2.9095888174681935E-5</v>
      </c>
      <c r="QI8">
        <v>1.4356243672031647E-6</v>
      </c>
      <c r="QJ8">
        <v>9.337643529785803E-5</v>
      </c>
      <c r="QK8">
        <v>1.7521408035787389E-6</v>
      </c>
      <c r="QL8">
        <v>1.7274254052376479E-6</v>
      </c>
      <c r="QM8">
        <v>3.0544527474683676E-3</v>
      </c>
      <c r="QN8">
        <v>9.3228068885788607E-9</v>
      </c>
      <c r="QO8">
        <v>3.7732287577335865E-7</v>
      </c>
      <c r="QP8">
        <v>8.9787618226306895E-9</v>
      </c>
      <c r="QQ8">
        <v>2.6323006323784922E-3</v>
      </c>
      <c r="QR8">
        <v>1.1092581911432644E-10</v>
      </c>
      <c r="QS8">
        <v>8.9211522248923675E-9</v>
      </c>
      <c r="QT8">
        <v>7.922704655511923E-4</v>
      </c>
      <c r="QU8">
        <v>9.1164859914183145E-4</v>
      </c>
      <c r="QV8">
        <v>2.2519963986513595E-6</v>
      </c>
      <c r="QW8">
        <v>7.9709250598557173E-6</v>
      </c>
      <c r="QX8">
        <v>4.6134693053621976E-3</v>
      </c>
      <c r="QY8">
        <v>4.8559603555021288E-7</v>
      </c>
      <c r="QZ8">
        <v>1.7306350249984737E-6</v>
      </c>
      <c r="RA8">
        <v>8.3189085789079184E-7</v>
      </c>
      <c r="RB8">
        <v>8.9233077054527535E-9</v>
      </c>
      <c r="RC8">
        <v>4.5679682370435385E-5</v>
      </c>
      <c r="RD8">
        <v>1.7274250081080054E-6</v>
      </c>
      <c r="RE8">
        <v>1.7282174846530644E-6</v>
      </c>
      <c r="RF8">
        <v>1.0006778247951633E-5</v>
      </c>
      <c r="RG8">
        <v>2.330135881755096E-6</v>
      </c>
      <c r="RH8">
        <v>6.5296947880018553E-7</v>
      </c>
      <c r="RI8">
        <v>1.9464544693979408E-4</v>
      </c>
      <c r="RJ8">
        <v>5.1608310174390959E-6</v>
      </c>
      <c r="RK8">
        <v>4.7402374559643741E-6</v>
      </c>
      <c r="RL8">
        <v>9.2744996081619926E-9</v>
      </c>
      <c r="RM8">
        <v>1.4177509084609861E-5</v>
      </c>
      <c r="RN8">
        <v>6.5819054325671113E-3</v>
      </c>
      <c r="RO8">
        <v>2.6172451451912542E-5</v>
      </c>
      <c r="RP8">
        <v>1.8782835133739264E-6</v>
      </c>
      <c r="RQ8">
        <v>1.7274253037605004E-6</v>
      </c>
      <c r="RR8">
        <v>9.490056634839083E-9</v>
      </c>
      <c r="RS8">
        <v>1.7286732596864564E-6</v>
      </c>
      <c r="RT8">
        <v>0.3485290694967918</v>
      </c>
      <c r="RU8">
        <v>1.7268659989770515E-6</v>
      </c>
      <c r="RV8">
        <v>8.3619335632632639E-9</v>
      </c>
      <c r="RW8">
        <v>9.5855003667498032E-11</v>
      </c>
      <c r="RX8">
        <v>1.268069852259398E-9</v>
      </c>
      <c r="RY8">
        <v>1.2613853903417099E-5</v>
      </c>
      <c r="RZ8">
        <v>6.9280176259108606E-7</v>
      </c>
      <c r="SA8">
        <v>3.8479349339641604E-4</v>
      </c>
      <c r="SB8">
        <v>1.0426226412012549E-6</v>
      </c>
      <c r="SC8">
        <v>7.2013940981911092E-8</v>
      </c>
      <c r="SD8">
        <v>1.278890945760171E-6</v>
      </c>
      <c r="SE8">
        <v>5.2143232092188475E-10</v>
      </c>
      <c r="SF8">
        <v>2.4106690901951181E-7</v>
      </c>
      <c r="SG8">
        <v>8.23139463832194E-7</v>
      </c>
      <c r="SH8">
        <v>2.6447697616177107E-3</v>
      </c>
      <c r="SI8">
        <v>6.4871640177636813E-3</v>
      </c>
      <c r="SJ8">
        <v>8.9245186924301634E-9</v>
      </c>
      <c r="SK8">
        <v>1.2385428249394169E-7</v>
      </c>
      <c r="SL8">
        <v>2.3685023910927779E-7</v>
      </c>
      <c r="SM8">
        <v>0.79623877432501711</v>
      </c>
      <c r="SN8">
        <v>6.4303800489583139E-7</v>
      </c>
      <c r="SO8">
        <v>3.1609260752626079E-3</v>
      </c>
      <c r="SP8">
        <v>9.6806036719346555E-6</v>
      </c>
      <c r="SQ8">
        <v>1.6232008017735814E-4</v>
      </c>
      <c r="SR8">
        <v>2.2775806300105203E-3</v>
      </c>
      <c r="SS8">
        <v>9.1281618049403616E-4</v>
      </c>
      <c r="ST8">
        <v>2.4926121220809355E-7</v>
      </c>
      <c r="SU8">
        <v>1.4831482644402265E-10</v>
      </c>
      <c r="SV8">
        <v>6.2722035604845038E-6</v>
      </c>
      <c r="SW8">
        <v>3.1632151441187091E-6</v>
      </c>
      <c r="SX8">
        <v>1.380568066473767E-2</v>
      </c>
      <c r="SY8">
        <v>1.7274296812383959E-6</v>
      </c>
      <c r="SZ8">
        <v>1.7749881240486979E-6</v>
      </c>
      <c r="TA8">
        <v>1.7616182537458909E-6</v>
      </c>
      <c r="TB8">
        <v>1.7945082594489018E-9</v>
      </c>
      <c r="TC8">
        <v>3.5754563885127545E-7</v>
      </c>
      <c r="TD8">
        <v>7.915537736531832E-7</v>
      </c>
      <c r="TE8">
        <v>5.4207610000349709E-5</v>
      </c>
      <c r="TF8">
        <v>9.4270653983124473E-9</v>
      </c>
      <c r="TG8">
        <v>1.7373247162088622E-6</v>
      </c>
      <c r="TH8">
        <v>3.9169463107649838E-8</v>
      </c>
      <c r="TI8">
        <v>3.0277909774565646E-6</v>
      </c>
      <c r="TJ8">
        <v>1.0404232181705947E-6</v>
      </c>
      <c r="TK8">
        <v>1.2220727865944066E-5</v>
      </c>
      <c r="TL8">
        <v>0.8700276843662853</v>
      </c>
      <c r="TM8">
        <v>1.7323117696022296E-6</v>
      </c>
      <c r="TN8">
        <v>5.2027421006693441E-7</v>
      </c>
      <c r="TO8">
        <v>1.0623533534549616E-7</v>
      </c>
      <c r="TP8">
        <v>1.7284837120412854E-11</v>
      </c>
      <c r="TQ8">
        <v>6.4423951458661329E-7</v>
      </c>
      <c r="TR8">
        <v>7.0642798197349341E-5</v>
      </c>
      <c r="TS8">
        <v>4.6843534165565735E-8</v>
      </c>
      <c r="TT8">
        <v>1.7266659804114538E-6</v>
      </c>
      <c r="TU8">
        <v>2.2413545113696099E-3</v>
      </c>
      <c r="TV8">
        <v>4.0002261536883771E-8</v>
      </c>
      <c r="TW8">
        <v>4.309888726898314E-6</v>
      </c>
      <c r="TX8">
        <v>9.3265526628762729E-5</v>
      </c>
      <c r="TY8">
        <v>1.7278860350010207E-6</v>
      </c>
      <c r="TZ8">
        <v>8.9246030262368552E-9</v>
      </c>
      <c r="UA8">
        <v>5.4936649241102894E-10</v>
      </c>
      <c r="UB8">
        <v>2.7467035564688778E-9</v>
      </c>
      <c r="UC8">
        <v>1.0188530238135624E-8</v>
      </c>
      <c r="UD8">
        <v>5.6278676207357665E-3</v>
      </c>
      <c r="UE8">
        <v>8.8028310564648269E-6</v>
      </c>
      <c r="UF8">
        <v>3.179932788158168E-7</v>
      </c>
      <c r="UG8">
        <v>4.4897092264873258E-6</v>
      </c>
      <c r="UH8">
        <v>0.76149504418449954</v>
      </c>
      <c r="UI8">
        <v>1.5057865435380727E-9</v>
      </c>
      <c r="UJ8">
        <v>1.7171646876352658E-6</v>
      </c>
      <c r="UK8">
        <v>1.4615742041953363E-6</v>
      </c>
      <c r="UL8">
        <v>3.7813470946154952E-7</v>
      </c>
      <c r="UM8">
        <v>1.7283357195001066E-6</v>
      </c>
      <c r="UN8">
        <v>7.2801052096901617E-7</v>
      </c>
      <c r="UO8">
        <v>0.8759086839076542</v>
      </c>
      <c r="UP8">
        <v>7.0261081420312109E-9</v>
      </c>
      <c r="UQ8">
        <v>8.9840651587186686E-6</v>
      </c>
      <c r="UR8">
        <v>5.808743753170641E-8</v>
      </c>
      <c r="US8">
        <v>4.0023194118752551E-3</v>
      </c>
      <c r="UT8">
        <v>1.7271336015727035E-6</v>
      </c>
      <c r="UU8">
        <v>0.91478558140153643</v>
      </c>
      <c r="UV8">
        <v>8.9245240839792595E-9</v>
      </c>
      <c r="UW8">
        <v>1.2476179904236706E-4</v>
      </c>
      <c r="UX8">
        <v>0.34767094695482026</v>
      </c>
      <c r="UY8">
        <v>0.23363430783929476</v>
      </c>
      <c r="UZ8">
        <v>1.8626958268703775E-6</v>
      </c>
      <c r="VA8">
        <v>5.2842188453573164E-6</v>
      </c>
      <c r="VB8">
        <v>5.886519438802804E-4</v>
      </c>
      <c r="VC8">
        <v>8.9245165476345392E-9</v>
      </c>
      <c r="VD8">
        <v>2.8782246416926173E-6</v>
      </c>
      <c r="VE8">
        <v>3.7445147770842723E-10</v>
      </c>
      <c r="VF8">
        <v>8.9302054232149898E-9</v>
      </c>
      <c r="VG8">
        <v>8.9390706855125942E-9</v>
      </c>
      <c r="VH8">
        <v>7.750068081874345E-2</v>
      </c>
      <c r="VI8">
        <v>3.2815549074261432E-6</v>
      </c>
      <c r="VJ8">
        <v>8.9931032531450587E-9</v>
      </c>
      <c r="VK8">
        <v>1.3277496090493709E-8</v>
      </c>
      <c r="VL8">
        <v>6.5335635796400381E-6</v>
      </c>
      <c r="VM8">
        <v>5.918250546453382E-4</v>
      </c>
      <c r="VN8">
        <v>5.5290259813701806E-10</v>
      </c>
      <c r="VO8">
        <v>1.7275378284616187E-6</v>
      </c>
      <c r="VP8">
        <v>0.21937716814616837</v>
      </c>
      <c r="VQ8">
        <v>8.9245072668921164E-9</v>
      </c>
    </row>
    <row r="9" spans="1:589" x14ac:dyDescent="0.25">
      <c r="A9" t="s">
        <v>2</v>
      </c>
      <c r="B9">
        <v>1.3896726832041218E-4</v>
      </c>
      <c r="C9">
        <v>9.0937094506243838E-7</v>
      </c>
      <c r="D9">
        <v>1.9769716066366991E-2</v>
      </c>
      <c r="E9">
        <v>2.7250138272512125E-5</v>
      </c>
      <c r="F9">
        <v>0.29713382901223412</v>
      </c>
      <c r="G9">
        <v>0.92212508909476343</v>
      </c>
      <c r="H9">
        <v>5.2851387599629256E-2</v>
      </c>
      <c r="I9">
        <v>2.4877078288721753E-3</v>
      </c>
      <c r="J9">
        <v>0.99932916209016054</v>
      </c>
      <c r="K9">
        <v>2.629263190980323E-5</v>
      </c>
      <c r="L9">
        <v>6.5394500841240287E-7</v>
      </c>
      <c r="M9">
        <v>2.702733757766365E-4</v>
      </c>
      <c r="N9">
        <v>1.3774155500022698E-5</v>
      </c>
      <c r="O9">
        <v>2.2081165114012657E-6</v>
      </c>
      <c r="P9">
        <v>1.7734762376085391E-5</v>
      </c>
      <c r="Q9">
        <v>1.9708308896443273E-5</v>
      </c>
      <c r="R9">
        <v>1.776580800415235E-3</v>
      </c>
      <c r="S9">
        <v>1.387357167602076E-4</v>
      </c>
      <c r="T9">
        <v>2.5355878467156489E-2</v>
      </c>
      <c r="U9">
        <v>2.1530929508204694E-2</v>
      </c>
      <c r="V9">
        <v>2.2392869293393864E-2</v>
      </c>
      <c r="W9">
        <v>1.3833061548284285E-6</v>
      </c>
      <c r="X9">
        <v>0.93886192850622874</v>
      </c>
      <c r="Y9">
        <v>1.9786557063185075E-2</v>
      </c>
      <c r="Z9">
        <v>1.6014907846500573E-3</v>
      </c>
      <c r="AA9">
        <v>1.0937694128487201E-5</v>
      </c>
      <c r="AB9">
        <v>9.3546710956120248E-6</v>
      </c>
      <c r="AC9">
        <v>1.3333997460781747E-4</v>
      </c>
      <c r="AD9">
        <v>7.4260794484059785E-4</v>
      </c>
      <c r="AE9">
        <v>0.90876407578577734</v>
      </c>
      <c r="AF9">
        <v>2.8780330069986114E-2</v>
      </c>
      <c r="AG9">
        <v>2.0290868983395692E-5</v>
      </c>
      <c r="AH9">
        <v>1.4117284746876969E-5</v>
      </c>
      <c r="AI9">
        <v>5.4409685160929464E-6</v>
      </c>
      <c r="AJ9">
        <v>1.0786728791947526E-2</v>
      </c>
      <c r="AK9">
        <v>3.0721526210706669E-4</v>
      </c>
      <c r="AL9">
        <v>1.3871052449294981E-4</v>
      </c>
      <c r="AM9">
        <v>1.4854656168156535E-4</v>
      </c>
      <c r="AN9">
        <v>0.97375430071219238</v>
      </c>
      <c r="AO9">
        <v>4.2733001724696313E-3</v>
      </c>
      <c r="AP9">
        <v>0.98795904678192403</v>
      </c>
      <c r="AQ9">
        <v>0.69413978217846695</v>
      </c>
      <c r="AR9">
        <v>1.3882074577556671E-4</v>
      </c>
      <c r="AS9">
        <v>2.087799291986208E-2</v>
      </c>
      <c r="AT9">
        <v>0.80071859022716241</v>
      </c>
      <c r="AU9">
        <v>0.15579351278924233</v>
      </c>
      <c r="AV9">
        <v>8.8969981712001323E-4</v>
      </c>
      <c r="AW9">
        <v>2.0840255212383672E-2</v>
      </c>
      <c r="AX9">
        <v>1.9786557059297039E-2</v>
      </c>
      <c r="AY9">
        <v>1.4081555022963703E-4</v>
      </c>
      <c r="AZ9">
        <v>1.6527221977385436E-4</v>
      </c>
      <c r="BA9">
        <v>4.4730009159547353E-7</v>
      </c>
      <c r="BB9">
        <v>2.1434410869787392E-3</v>
      </c>
      <c r="BC9">
        <v>1.3012068778009086E-4</v>
      </c>
      <c r="BD9">
        <v>1.4549321401340169E-3</v>
      </c>
      <c r="BE9">
        <v>2.4720516042281992E-7</v>
      </c>
      <c r="BF9">
        <v>1.6621412897210259E-4</v>
      </c>
      <c r="BG9">
        <v>7.2646938465072911E-4</v>
      </c>
      <c r="BH9">
        <v>1.7037926122302163E-2</v>
      </c>
      <c r="BI9">
        <v>0.9626300705221934</v>
      </c>
      <c r="BJ9">
        <v>2.7584443371169399E-3</v>
      </c>
      <c r="BK9">
        <v>1.213665434250243E-4</v>
      </c>
      <c r="BL9">
        <v>0.20454967636205321</v>
      </c>
      <c r="BM9">
        <v>1.7649649652632958E-2</v>
      </c>
      <c r="BN9">
        <v>1.4628371867632507E-7</v>
      </c>
      <c r="BO9">
        <v>4.8937570003140055E-5</v>
      </c>
      <c r="BP9">
        <v>9.0078477896376891E-5</v>
      </c>
      <c r="BQ9">
        <v>1.6092123706114252E-5</v>
      </c>
      <c r="BR9">
        <v>2.7670353634881049E-2</v>
      </c>
      <c r="BS9">
        <v>1.8761136449610714E-7</v>
      </c>
      <c r="BT9">
        <v>8.8645841571992957E-6</v>
      </c>
      <c r="BU9">
        <v>1.3873571674768753E-4</v>
      </c>
      <c r="BV9">
        <v>3.7312421905933228E-7</v>
      </c>
      <c r="BW9">
        <v>0.11064841451890035</v>
      </c>
      <c r="BX9">
        <v>0.96556939069416881</v>
      </c>
      <c r="BY9">
        <v>1.0567269558106924E-2</v>
      </c>
      <c r="BZ9">
        <v>0.99939157043120497</v>
      </c>
      <c r="CA9">
        <v>2.1716498457281727E-2</v>
      </c>
      <c r="CB9">
        <v>0.15147088080863597</v>
      </c>
      <c r="CC9">
        <v>5.9280143710437798E-4</v>
      </c>
      <c r="CD9">
        <v>2.3673128841886814E-3</v>
      </c>
      <c r="CE9">
        <v>5.2263586212443871E-4</v>
      </c>
      <c r="CF9">
        <v>1.3976236768041645E-6</v>
      </c>
      <c r="CG9">
        <v>1.3893008303362065E-6</v>
      </c>
      <c r="CH9">
        <v>3.8258872989114091E-4</v>
      </c>
      <c r="CI9">
        <v>1.1352539536707724E-5</v>
      </c>
      <c r="CJ9">
        <v>3.6613701640481901E-7</v>
      </c>
      <c r="CK9">
        <v>1.387356282451537E-4</v>
      </c>
      <c r="CL9">
        <v>1.4545002103687969E-2</v>
      </c>
      <c r="CM9">
        <v>1.0897694561961822E-4</v>
      </c>
      <c r="CN9">
        <v>7.6132243835326345E-4</v>
      </c>
      <c r="CO9">
        <v>7.383675337709847E-7</v>
      </c>
      <c r="CP9">
        <v>1.9786557328494044E-2</v>
      </c>
      <c r="CQ9">
        <v>0.98135253161840041</v>
      </c>
      <c r="CR9">
        <v>1.4365791383420996E-4</v>
      </c>
      <c r="CS9">
        <v>3.6363395659393387E-4</v>
      </c>
      <c r="CT9">
        <v>1.471595534744216E-4</v>
      </c>
      <c r="CU9">
        <v>0.66464010152426634</v>
      </c>
      <c r="CV9">
        <v>1.5923333532368861E-6</v>
      </c>
      <c r="CW9">
        <v>1.3850656786910956E-4</v>
      </c>
      <c r="CX9">
        <v>9.851481078583803E-5</v>
      </c>
      <c r="CY9">
        <v>1.8676502033616208E-2</v>
      </c>
      <c r="CZ9">
        <v>1.9554237620494956E-2</v>
      </c>
      <c r="DA9">
        <v>1.3871964776299392E-4</v>
      </c>
      <c r="DB9">
        <v>0.68832765858759115</v>
      </c>
      <c r="DC9">
        <v>1.5557816355529592E-2</v>
      </c>
      <c r="DD9">
        <v>1.3873573971567805E-4</v>
      </c>
      <c r="DE9">
        <v>0.992013800186061</v>
      </c>
      <c r="DF9">
        <v>1.1817323961513525E-4</v>
      </c>
      <c r="DG9">
        <v>1.0837751003683078E-5</v>
      </c>
      <c r="DH9">
        <v>1.3785652795450982E-3</v>
      </c>
      <c r="DI9">
        <v>2.9950241187458771E-3</v>
      </c>
      <c r="DJ9">
        <v>2.0723438274960961E-2</v>
      </c>
      <c r="DK9">
        <v>8.5815364927283744E-3</v>
      </c>
      <c r="DL9">
        <v>1.3861737023396076E-4</v>
      </c>
      <c r="DM9">
        <v>1.3849282862646027E-4</v>
      </c>
      <c r="DN9">
        <v>1.4517388597413283E-5</v>
      </c>
      <c r="DO9">
        <v>6.6329351226013735E-5</v>
      </c>
      <c r="DP9">
        <v>8.7443659136499235E-3</v>
      </c>
      <c r="DQ9">
        <v>1.3873571674012815E-4</v>
      </c>
      <c r="DR9">
        <v>1.9781869137294104E-2</v>
      </c>
      <c r="DS9">
        <v>4.2732326299905919E-3</v>
      </c>
      <c r="DT9">
        <v>1.9118692134780391E-2</v>
      </c>
      <c r="DU9">
        <v>4.8751468094529946E-2</v>
      </c>
      <c r="DV9">
        <v>2.4443204046288264E-3</v>
      </c>
      <c r="DW9">
        <v>0.30890162756030703</v>
      </c>
      <c r="DX9">
        <v>1.0563257221604023E-6</v>
      </c>
      <c r="DY9">
        <v>1.44383857299005E-3</v>
      </c>
      <c r="DZ9">
        <v>1.972379621544363E-2</v>
      </c>
      <c r="EA9">
        <v>1.9729418348499166E-2</v>
      </c>
      <c r="EB9">
        <v>2.7891174187614004E-5</v>
      </c>
      <c r="EC9">
        <v>6.3056256392601286E-4</v>
      </c>
      <c r="ED9">
        <v>1.9757350582998188E-2</v>
      </c>
      <c r="EE9">
        <v>0.60897078174439112</v>
      </c>
      <c r="EF9">
        <v>1.9786533230294608E-2</v>
      </c>
      <c r="EG9">
        <v>3.3929500056182255E-2</v>
      </c>
      <c r="EH9">
        <v>1.9208789744990095E-4</v>
      </c>
      <c r="EI9">
        <v>0.88605537694273573</v>
      </c>
      <c r="EJ9">
        <v>1.3873576659780457E-4</v>
      </c>
      <c r="EK9">
        <v>1.3895184756675442E-2</v>
      </c>
      <c r="EL9">
        <v>1.9786557061289567E-2</v>
      </c>
      <c r="EM9">
        <v>2.1274881525732901E-2</v>
      </c>
      <c r="EN9">
        <v>6.8766843439744853E-3</v>
      </c>
      <c r="EO9">
        <v>1.97794455031668E-3</v>
      </c>
      <c r="EP9">
        <v>2.1579202041074337E-2</v>
      </c>
      <c r="EQ9">
        <v>1.387355471016963E-4</v>
      </c>
      <c r="ER9">
        <v>0.17893698699416674</v>
      </c>
      <c r="ES9">
        <v>2.8332036760136333E-5</v>
      </c>
      <c r="ET9">
        <v>1.2066780044388919E-5</v>
      </c>
      <c r="EU9">
        <v>1.9786562450602518E-2</v>
      </c>
      <c r="EV9">
        <v>0.980469586875651</v>
      </c>
      <c r="EW9">
        <v>1.3491462049758915E-2</v>
      </c>
      <c r="EX9">
        <v>7.1723255106987007E-7</v>
      </c>
      <c r="EY9">
        <v>1.8214768533226153E-2</v>
      </c>
      <c r="EZ9">
        <v>1.351505807382937E-4</v>
      </c>
      <c r="FA9">
        <v>2.9485535725914867E-2</v>
      </c>
      <c r="FB9">
        <v>1.6972324870979634E-3</v>
      </c>
      <c r="FC9">
        <v>1.9240099420101842E-2</v>
      </c>
      <c r="FD9">
        <v>2.256217517434346E-2</v>
      </c>
      <c r="FE9">
        <v>1.3086037995800243E-4</v>
      </c>
      <c r="FF9">
        <v>1.48735335722369E-4</v>
      </c>
      <c r="FG9">
        <v>0.24379366283245588</v>
      </c>
      <c r="FH9">
        <v>1.3812522793828612E-4</v>
      </c>
      <c r="FI9">
        <v>6.3599428936644336E-3</v>
      </c>
      <c r="FJ9">
        <v>2.2242211809928105E-2</v>
      </c>
      <c r="FK9">
        <v>4.6137651071465847E-3</v>
      </c>
      <c r="FL9">
        <v>7.3702256659390076E-7</v>
      </c>
      <c r="FM9">
        <v>1.9821234227091214E-2</v>
      </c>
      <c r="FN9">
        <v>0.20686251008170428</v>
      </c>
      <c r="FO9">
        <v>5.7545974281655189E-5</v>
      </c>
      <c r="FP9">
        <v>3.01781355645654E-5</v>
      </c>
      <c r="FQ9">
        <v>1.2660674687767232E-3</v>
      </c>
      <c r="FR9">
        <v>4.3125332056740866E-5</v>
      </c>
      <c r="FS9">
        <v>1.3873571471223294E-4</v>
      </c>
      <c r="FT9">
        <v>7.8299398758410627E-5</v>
      </c>
      <c r="FU9">
        <v>1.3871600705173823E-4</v>
      </c>
      <c r="FV9">
        <v>2.4522057106658501E-4</v>
      </c>
      <c r="FW9">
        <v>1.9780165306494454E-2</v>
      </c>
      <c r="FX9">
        <v>1.3256489489688747E-5</v>
      </c>
      <c r="FY9">
        <v>0.22080494387137478</v>
      </c>
      <c r="FZ9">
        <v>1.832849355613864E-3</v>
      </c>
      <c r="GA9">
        <v>1.9786529739675041E-2</v>
      </c>
      <c r="GB9">
        <v>2.3600684693683814E-5</v>
      </c>
      <c r="GC9">
        <v>0.61489268835848854</v>
      </c>
      <c r="GD9">
        <v>0.19400206986048643</v>
      </c>
      <c r="GE9">
        <v>3.0451182784783206E-3</v>
      </c>
      <c r="GF9">
        <v>6.5191557679663394E-3</v>
      </c>
      <c r="GG9">
        <v>1.3872068817095875E-4</v>
      </c>
      <c r="GH9">
        <v>4.2180879897370016E-4</v>
      </c>
      <c r="GI9">
        <v>4.2658363141788317E-3</v>
      </c>
      <c r="GJ9">
        <v>1.4919977027229279E-3</v>
      </c>
      <c r="GK9">
        <v>0.66966292792412985</v>
      </c>
      <c r="GL9">
        <v>0.146568423469776</v>
      </c>
      <c r="GM9">
        <v>0.44801647424903518</v>
      </c>
      <c r="GN9">
        <v>1.5948348425663142E-5</v>
      </c>
      <c r="GO9">
        <v>0.42570186625173267</v>
      </c>
      <c r="GP9">
        <v>7.7240685267176926E-6</v>
      </c>
      <c r="GQ9">
        <v>0.98952564633378426</v>
      </c>
      <c r="GR9">
        <v>8.0178776285519106E-5</v>
      </c>
      <c r="GS9">
        <v>0.39448030575996551</v>
      </c>
      <c r="GT9">
        <v>7.4553399762437565E-5</v>
      </c>
      <c r="GU9">
        <v>1.3104672071971262E-4</v>
      </c>
      <c r="GV9">
        <v>1.3873372685259763E-4</v>
      </c>
      <c r="GW9">
        <v>1.8463068574028508E-2</v>
      </c>
      <c r="GX9">
        <v>1.3870134967287445E-4</v>
      </c>
      <c r="GY9">
        <v>1.2907442062316094E-4</v>
      </c>
      <c r="GZ9">
        <v>1.9785347503127309E-2</v>
      </c>
      <c r="HA9">
        <v>6.1252933450577866E-6</v>
      </c>
      <c r="HB9">
        <v>2.7164419450690751E-3</v>
      </c>
      <c r="HC9">
        <v>1.9655137018620088E-2</v>
      </c>
      <c r="HD9">
        <v>1.9786557275820398E-2</v>
      </c>
      <c r="HE9">
        <v>4.2154185138046195E-6</v>
      </c>
      <c r="HF9">
        <v>1.3951770877314695E-2</v>
      </c>
      <c r="HG9">
        <v>2.1079063682239382E-2</v>
      </c>
      <c r="HH9">
        <v>2.5037897387139986E-3</v>
      </c>
      <c r="HI9">
        <v>2.4691775474913503E-3</v>
      </c>
      <c r="HJ9">
        <v>4.4215683132656312E-3</v>
      </c>
      <c r="HK9">
        <v>1.3873571586652309E-4</v>
      </c>
      <c r="HL9">
        <v>2.2831885032421843E-3</v>
      </c>
      <c r="HM9">
        <v>2.621300915733437E-2</v>
      </c>
      <c r="HN9">
        <v>0.23821246195228782</v>
      </c>
      <c r="HO9">
        <v>2.7245391461525222E-2</v>
      </c>
      <c r="HP9">
        <v>0.98836546454670504</v>
      </c>
      <c r="HQ9">
        <v>3.6567643977703449E-7</v>
      </c>
      <c r="HR9">
        <v>2.4608446287174881E-6</v>
      </c>
      <c r="HS9">
        <v>1.3332055261344317E-2</v>
      </c>
      <c r="HT9">
        <v>6.5768316573481809E-5</v>
      </c>
      <c r="HU9">
        <v>1.4852455018429097E-7</v>
      </c>
      <c r="HV9">
        <v>1.4971610470363135E-7</v>
      </c>
      <c r="HW9">
        <v>9.0524059620065674E-4</v>
      </c>
      <c r="HX9">
        <v>7.649849106662528E-7</v>
      </c>
      <c r="HY9">
        <v>2.0188339689793833E-2</v>
      </c>
      <c r="HZ9">
        <v>1.9819582064856425E-2</v>
      </c>
      <c r="IA9">
        <v>1.9667547610343308E-2</v>
      </c>
      <c r="IB9">
        <v>2.3742246167631409E-4</v>
      </c>
      <c r="IC9">
        <v>2.412494726707258E-3</v>
      </c>
      <c r="ID9">
        <v>6.7626961479301433E-3</v>
      </c>
      <c r="IE9">
        <v>1.3873487506905433E-4</v>
      </c>
      <c r="IF9">
        <v>1.9793020033831269E-2</v>
      </c>
      <c r="IG9">
        <v>3.1872114597250603E-5</v>
      </c>
      <c r="IH9">
        <v>1.6613502816714722E-2</v>
      </c>
      <c r="II9">
        <v>2.0229192064937743E-2</v>
      </c>
      <c r="IJ9">
        <v>2.0656482444170291E-2</v>
      </c>
      <c r="IK9">
        <v>1.8636436542972522E-5</v>
      </c>
      <c r="IL9">
        <v>6.2710273377027424E-5</v>
      </c>
      <c r="IM9">
        <v>1.3873566665309364E-4</v>
      </c>
      <c r="IN9">
        <v>2.1096272267254971E-2</v>
      </c>
      <c r="IO9">
        <v>3.7774805553983111E-2</v>
      </c>
      <c r="IP9">
        <v>1.2941900724801705E-4</v>
      </c>
      <c r="IQ9">
        <v>1.8521507531808938E-3</v>
      </c>
      <c r="IR9">
        <v>4.5630245797558547E-2</v>
      </c>
      <c r="IS9">
        <v>1.3590283100121164E-4</v>
      </c>
      <c r="IT9">
        <v>1.6437483883625002E-2</v>
      </c>
      <c r="IU9">
        <v>4.195771035153759E-8</v>
      </c>
      <c r="IV9">
        <v>1.9385304620880768E-5</v>
      </c>
      <c r="IW9">
        <v>0.33196931265452206</v>
      </c>
      <c r="IX9">
        <v>7.9641468956253552E-6</v>
      </c>
      <c r="IY9">
        <v>7.618184234076922E-3</v>
      </c>
      <c r="IZ9">
        <v>1.585994585960886E-2</v>
      </c>
      <c r="JA9">
        <v>0.24325917033718442</v>
      </c>
      <c r="JB9">
        <v>3.5751977289654406E-4</v>
      </c>
      <c r="JC9">
        <v>0.27435977158863367</v>
      </c>
      <c r="JD9">
        <v>7.5346389292017174E-2</v>
      </c>
      <c r="JE9">
        <v>1.9461196736217171E-6</v>
      </c>
      <c r="JF9">
        <v>2.0449987277121052E-5</v>
      </c>
      <c r="JG9">
        <v>2.4221038515277438E-3</v>
      </c>
      <c r="JH9">
        <v>1.2278283669557922E-3</v>
      </c>
      <c r="JI9">
        <v>2.2231396349859361E-3</v>
      </c>
      <c r="JJ9">
        <v>2.4443198696132724E-3</v>
      </c>
      <c r="JK9">
        <v>1.9786530565188112E-2</v>
      </c>
      <c r="JL9">
        <v>1.3850411445222175E-4</v>
      </c>
      <c r="JM9">
        <v>9.1959896663820016E-7</v>
      </c>
      <c r="JN9">
        <v>6.9611672007288523E-6</v>
      </c>
      <c r="JO9">
        <v>1.1060368514966377E-4</v>
      </c>
      <c r="JP9">
        <v>1.5956709713262759E-7</v>
      </c>
      <c r="JQ9">
        <v>0.24151355090166332</v>
      </c>
      <c r="JR9">
        <v>7.9955348764226765E-4</v>
      </c>
      <c r="JS9">
        <v>1.9726447339605827E-2</v>
      </c>
      <c r="JT9">
        <v>0.29058565604201197</v>
      </c>
      <c r="JU9">
        <v>1.7580338556311044E-3</v>
      </c>
      <c r="JV9">
        <v>1.1813284859618404E-4</v>
      </c>
      <c r="JW9">
        <v>1.2877258930492913E-4</v>
      </c>
      <c r="JX9">
        <v>2.6947392130966456E-3</v>
      </c>
      <c r="JY9">
        <v>2.9185745769312526E-2</v>
      </c>
      <c r="JZ9">
        <v>3.9990805094052865E-6</v>
      </c>
      <c r="KA9">
        <v>2.1131796144495609E-3</v>
      </c>
      <c r="KB9">
        <v>1.8289818063162291E-2</v>
      </c>
      <c r="KC9">
        <v>2.6340925424141308E-5</v>
      </c>
      <c r="KD9">
        <v>1.9784835678309607E-2</v>
      </c>
      <c r="KE9">
        <v>9.5087100286975011E-3</v>
      </c>
      <c r="KF9">
        <v>2.4497011011798977E-3</v>
      </c>
      <c r="KG9">
        <v>0.94509305916229291</v>
      </c>
      <c r="KH9">
        <v>1.9174313604930368E-2</v>
      </c>
      <c r="KI9">
        <v>1.5074505635783418E-5</v>
      </c>
      <c r="KJ9">
        <v>1.9786555125511928E-2</v>
      </c>
      <c r="KK9">
        <v>0.11027760445716539</v>
      </c>
      <c r="KL9">
        <v>3.5543302238690098E-5</v>
      </c>
      <c r="KM9">
        <v>1.3871286549539983E-4</v>
      </c>
      <c r="KN9">
        <v>1.4396126748540671E-2</v>
      </c>
      <c r="KO9">
        <v>1.4127902785278341E-4</v>
      </c>
      <c r="KP9">
        <v>0.99738113050164978</v>
      </c>
      <c r="KQ9">
        <v>1.0286582734553023E-4</v>
      </c>
      <c r="KR9">
        <v>1.9639973753438097E-3</v>
      </c>
      <c r="KS9">
        <v>1.3884615609113097E-4</v>
      </c>
      <c r="KT9">
        <v>1.5368314807621413E-6</v>
      </c>
      <c r="KU9">
        <v>3.1551917111016774E-3</v>
      </c>
      <c r="KV9">
        <v>5.5388942662343384E-8</v>
      </c>
      <c r="KW9">
        <v>1.1433437737928554E-6</v>
      </c>
      <c r="KX9">
        <v>1.6461711308465634E-5</v>
      </c>
      <c r="KY9">
        <v>1.9773015839281476E-2</v>
      </c>
      <c r="KZ9">
        <v>1.9786534897041293E-2</v>
      </c>
      <c r="LA9">
        <v>1.2558844126400239E-2</v>
      </c>
      <c r="LB9">
        <v>2.4442545937546291E-3</v>
      </c>
      <c r="LC9">
        <v>1.7982668199789154E-2</v>
      </c>
      <c r="LD9">
        <v>2.6960495400527581E-6</v>
      </c>
      <c r="LE9">
        <v>1.0538998293598858E-5</v>
      </c>
      <c r="LF9">
        <v>4.9584094814563683E-5</v>
      </c>
      <c r="LG9">
        <v>1.0681172572767598E-5</v>
      </c>
      <c r="LH9">
        <v>2.7908832930317578E-2</v>
      </c>
      <c r="LI9">
        <v>4.0631248947618287E-4</v>
      </c>
      <c r="LJ9">
        <v>7.7011787841737675E-5</v>
      </c>
      <c r="LK9">
        <v>4.6930784653820399E-5</v>
      </c>
      <c r="LL9">
        <v>2.0649843744519746E-2</v>
      </c>
      <c r="LM9">
        <v>5.0678995519442074E-5</v>
      </c>
      <c r="LN9">
        <v>1.3633722560327954E-4</v>
      </c>
      <c r="LO9">
        <v>1.9740792526736099E-2</v>
      </c>
      <c r="LP9">
        <v>5.542933950692797E-5</v>
      </c>
      <c r="LQ9">
        <v>1.3744542470183821E-4</v>
      </c>
      <c r="LR9">
        <v>9.8668162860668376E-5</v>
      </c>
      <c r="LS9">
        <v>4.2114180887942683E-5</v>
      </c>
      <c r="LT9">
        <v>1.1219334386578606E-3</v>
      </c>
      <c r="LU9">
        <v>1.9440010169248269E-3</v>
      </c>
      <c r="LV9">
        <v>1.379806486075204E-4</v>
      </c>
      <c r="LW9">
        <v>4.041798396108851E-6</v>
      </c>
      <c r="LX9">
        <v>1.3873575686019032E-4</v>
      </c>
      <c r="LY9">
        <v>1.2873353971368991E-2</v>
      </c>
      <c r="LZ9">
        <v>1.9786548177702718E-2</v>
      </c>
      <c r="MA9">
        <v>3.5024853321400935E-2</v>
      </c>
      <c r="MB9">
        <v>1.978655706355675E-2</v>
      </c>
      <c r="MC9">
        <v>1.7670515771002105E-4</v>
      </c>
      <c r="MD9">
        <v>1.2697800941475208E-3</v>
      </c>
      <c r="ME9">
        <v>1.9328853403400795E-2</v>
      </c>
      <c r="MF9">
        <v>2.0986562376995529E-2</v>
      </c>
      <c r="MG9">
        <v>0.9995086548174611</v>
      </c>
      <c r="MH9">
        <v>2.0972663534540994E-2</v>
      </c>
      <c r="MI9">
        <v>1.3835302834542298E-4</v>
      </c>
      <c r="MJ9">
        <v>4.6315072665123784E-7</v>
      </c>
      <c r="MK9">
        <v>1.2781772932980676E-2</v>
      </c>
      <c r="ML9">
        <v>1.4918230175351526E-2</v>
      </c>
      <c r="MM9">
        <v>1.3873571675748281E-4</v>
      </c>
      <c r="MN9">
        <v>1.9786546802519431E-2</v>
      </c>
      <c r="MO9">
        <v>0.11079955227397563</v>
      </c>
      <c r="MP9">
        <v>8.0359804825570716E-2</v>
      </c>
      <c r="MQ9">
        <v>4.734395203824684E-7</v>
      </c>
      <c r="MR9">
        <v>3.7808988842494128E-3</v>
      </c>
      <c r="MS9">
        <v>0.51719101202010431</v>
      </c>
      <c r="MT9">
        <v>2.3263214464066417E-4</v>
      </c>
      <c r="MU9">
        <v>5.7326260179407798E-2</v>
      </c>
      <c r="MV9">
        <v>1.3952876933454657E-4</v>
      </c>
      <c r="MW9">
        <v>1.378007414774486E-4</v>
      </c>
      <c r="MX9">
        <v>1.5075933483634955E-6</v>
      </c>
      <c r="MY9">
        <v>1.283966781705398E-6</v>
      </c>
      <c r="MZ9">
        <v>8.5140583240024138E-7</v>
      </c>
      <c r="NA9">
        <v>1.0284215004623259E-3</v>
      </c>
      <c r="NB9">
        <v>2.7634705691863354E-2</v>
      </c>
      <c r="NC9">
        <v>1.7936832736008664E-4</v>
      </c>
      <c r="ND9">
        <v>0.12018184166324211</v>
      </c>
      <c r="NE9">
        <v>1.4747040368455937E-3</v>
      </c>
      <c r="NF9">
        <v>0.9941659394902167</v>
      </c>
      <c r="NG9">
        <v>1.7501986353319739E-8</v>
      </c>
      <c r="NH9">
        <v>1.9876917279860933E-4</v>
      </c>
      <c r="NI9">
        <v>1.9840860892474256E-2</v>
      </c>
      <c r="NJ9">
        <v>1.3863825501740651E-4</v>
      </c>
      <c r="NK9">
        <v>4.861219605683005E-6</v>
      </c>
      <c r="NL9">
        <v>1.386324316276212E-4</v>
      </c>
      <c r="NM9">
        <v>1.4075732267856094E-4</v>
      </c>
      <c r="NN9">
        <v>1.9786795391638308E-2</v>
      </c>
      <c r="NO9">
        <v>1.5235206778484649E-5</v>
      </c>
      <c r="NP9">
        <v>5.8459303492283806E-4</v>
      </c>
      <c r="NQ9">
        <v>5.4135317835368246E-6</v>
      </c>
      <c r="NR9">
        <v>7.9434874379579653E-9</v>
      </c>
      <c r="NS9">
        <v>9.9305398360630191E-4</v>
      </c>
      <c r="NT9">
        <v>0.98978134582727972</v>
      </c>
      <c r="NU9">
        <v>1.2210658450913131E-4</v>
      </c>
      <c r="NV9">
        <v>1.2166236811237958E-3</v>
      </c>
      <c r="NW9">
        <v>5.2712517396681556E-2</v>
      </c>
      <c r="NX9">
        <v>0.35651850777778166</v>
      </c>
      <c r="NY9">
        <v>6.0787457815076663E-4</v>
      </c>
      <c r="NZ9">
        <v>6.9738906791811228E-3</v>
      </c>
      <c r="OA9">
        <v>3.0911420427156285E-2</v>
      </c>
      <c r="OB9">
        <v>8.5664590490533103E-3</v>
      </c>
      <c r="OC9">
        <v>0.96959722436850926</v>
      </c>
      <c r="OD9">
        <v>8.9892221712742633E-5</v>
      </c>
      <c r="OE9">
        <v>0.6882067937367633</v>
      </c>
      <c r="OF9">
        <v>1.6818895153627507E-3</v>
      </c>
      <c r="OG9">
        <v>1.9786557062782536E-2</v>
      </c>
      <c r="OH9">
        <v>9.660708841754544E-7</v>
      </c>
      <c r="OI9">
        <v>5.2094865221458703E-2</v>
      </c>
      <c r="OJ9">
        <v>0.51407357972785372</v>
      </c>
      <c r="OK9">
        <v>2.4443217087661076E-3</v>
      </c>
      <c r="OL9">
        <v>5.9318228631150243E-5</v>
      </c>
      <c r="OM9">
        <v>0.92122785451586053</v>
      </c>
      <c r="ON9">
        <v>1.9487859976086149E-2</v>
      </c>
      <c r="OO9">
        <v>4.3863308271472615E-5</v>
      </c>
      <c r="OP9">
        <v>1.400207065878332E-4</v>
      </c>
      <c r="OQ9">
        <v>1.4109437251954727E-4</v>
      </c>
      <c r="OR9">
        <v>2.106174790191206E-3</v>
      </c>
      <c r="OS9">
        <v>7.2472776765964338E-7</v>
      </c>
      <c r="OT9">
        <v>1.9879394040225193E-2</v>
      </c>
      <c r="OU9">
        <v>0.73220275913208566</v>
      </c>
      <c r="OV9">
        <v>5.947659062654657E-5</v>
      </c>
      <c r="OW9">
        <v>6.9309834314015196E-5</v>
      </c>
      <c r="OX9">
        <v>3.8654628440886694E-4</v>
      </c>
      <c r="OY9">
        <v>1.3874358938529511E-4</v>
      </c>
      <c r="OZ9">
        <v>1.3873570599554351E-4</v>
      </c>
      <c r="PA9">
        <v>1.4817425088589839E-3</v>
      </c>
      <c r="PB9">
        <v>1.4233595539297983E-5</v>
      </c>
      <c r="PC9">
        <v>5.4764570425586858E-5</v>
      </c>
      <c r="PD9">
        <v>0.97740007388318217</v>
      </c>
      <c r="PE9">
        <v>6.1818192819850072E-3</v>
      </c>
      <c r="PF9">
        <v>1.9282420587299608E-4</v>
      </c>
      <c r="PG9">
        <v>1.3874266829073359E-4</v>
      </c>
      <c r="PH9">
        <v>1.9471419070578495E-4</v>
      </c>
      <c r="PI9">
        <v>1.6258207876748248E-5</v>
      </c>
      <c r="PJ9">
        <v>1.8677296111190266E-4</v>
      </c>
      <c r="PK9">
        <v>1.893498705878147E-2</v>
      </c>
      <c r="PL9">
        <v>1.3155491078985484E-4</v>
      </c>
      <c r="PM9">
        <v>6.72267274480402E-6</v>
      </c>
      <c r="PN9">
        <v>1.9890619392455046E-2</v>
      </c>
      <c r="PO9">
        <v>7.9250681893053645E-4</v>
      </c>
      <c r="PP9">
        <v>1.0538223704644198E-3</v>
      </c>
      <c r="PQ9">
        <v>2.359881773027506E-2</v>
      </c>
      <c r="PR9">
        <v>1.5510755010054002E-4</v>
      </c>
      <c r="PS9">
        <v>5.0310831229186223E-4</v>
      </c>
      <c r="PT9">
        <v>1.9802699760623692E-2</v>
      </c>
      <c r="PU9">
        <v>1.1908819728123205E-4</v>
      </c>
      <c r="PV9">
        <v>0.15579351278924233</v>
      </c>
      <c r="PW9">
        <v>1.9800749604082388E-2</v>
      </c>
      <c r="PX9">
        <v>3.1354797339674327E-2</v>
      </c>
      <c r="PY9">
        <v>1.0751076525473869E-4</v>
      </c>
      <c r="PZ9">
        <v>2.9560746292733219E-7</v>
      </c>
      <c r="QA9">
        <v>9.5835227623984026E-5</v>
      </c>
      <c r="QB9">
        <v>1.3860059312487385E-4</v>
      </c>
      <c r="QC9">
        <v>7.0778282190449833E-5</v>
      </c>
      <c r="QD9">
        <v>3.1546214993393794E-2</v>
      </c>
      <c r="QE9">
        <v>1.1291307046108578E-5</v>
      </c>
      <c r="QF9">
        <v>1.0949062447152855E-3</v>
      </c>
      <c r="QG9">
        <v>1.3873571607961004E-4</v>
      </c>
      <c r="QH9">
        <v>2.4119056186228628E-3</v>
      </c>
      <c r="QI9">
        <v>0.28985419337658541</v>
      </c>
      <c r="QJ9">
        <v>1.0381695552144634E-5</v>
      </c>
      <c r="QK9">
        <v>1.3704885582491004E-4</v>
      </c>
      <c r="QL9">
        <v>1.3873570970603208E-4</v>
      </c>
      <c r="QM9">
        <v>6.2118257672989806E-2</v>
      </c>
      <c r="QN9">
        <v>0.96231066202213245</v>
      </c>
      <c r="QO9">
        <v>4.4022691517897889E-5</v>
      </c>
      <c r="QP9">
        <v>1.9363880870961803E-2</v>
      </c>
      <c r="QQ9">
        <v>1.3363862949203888E-6</v>
      </c>
      <c r="QR9">
        <v>0.97336568088727771</v>
      </c>
      <c r="QS9">
        <v>1.9862732189838757E-2</v>
      </c>
      <c r="QT9">
        <v>3.6239537855498433E-6</v>
      </c>
      <c r="QU9">
        <v>3.9082035354901553E-4</v>
      </c>
      <c r="QV9">
        <v>3.3020171206275177E-4</v>
      </c>
      <c r="QW9">
        <v>4.3900178833827753E-3</v>
      </c>
      <c r="QX9">
        <v>2.6210254810610034E-8</v>
      </c>
      <c r="QY9">
        <v>0.45171837601772463</v>
      </c>
      <c r="QZ9">
        <v>1.3851299342577738E-4</v>
      </c>
      <c r="RA9">
        <v>1.7933516615543797E-3</v>
      </c>
      <c r="RB9">
        <v>1.9811602674360936E-2</v>
      </c>
      <c r="RC9">
        <v>0.12038991460938722</v>
      </c>
      <c r="RD9">
        <v>1.3873573613115247E-4</v>
      </c>
      <c r="RE9">
        <v>1.386806714887025E-4</v>
      </c>
      <c r="RF9">
        <v>0.9808935231520689</v>
      </c>
      <c r="RG9">
        <v>1.6514002074469831E-4</v>
      </c>
      <c r="RH9">
        <v>6.2228077804836295E-4</v>
      </c>
      <c r="RI9">
        <v>1.5074302529849881E-5</v>
      </c>
      <c r="RJ9">
        <v>6.1321355972016164E-5</v>
      </c>
      <c r="RK9">
        <v>1.8062088445634528E-5</v>
      </c>
      <c r="RL9">
        <v>1.830813434235079E-2</v>
      </c>
      <c r="RM9">
        <v>6.434635077343287E-2</v>
      </c>
      <c r="RN9">
        <v>4.8148500201427079E-6</v>
      </c>
      <c r="RO9">
        <v>6.6469651339710984E-3</v>
      </c>
      <c r="RP9">
        <v>7.6865288090651666E-4</v>
      </c>
      <c r="RQ9">
        <v>1.387357167621789E-4</v>
      </c>
      <c r="RR9">
        <v>2.1180775859853864E-2</v>
      </c>
      <c r="RS9">
        <v>1.3864903323873898E-4</v>
      </c>
      <c r="RT9">
        <v>2.0995888772856677E-5</v>
      </c>
      <c r="RU9">
        <v>1.3877445619245096E-4</v>
      </c>
      <c r="RV9">
        <v>2.3241441906380868E-2</v>
      </c>
      <c r="RW9">
        <v>0.64854691192239777</v>
      </c>
      <c r="RX9">
        <v>0.16919641574131897</v>
      </c>
      <c r="RY9">
        <v>0.99883883383757521</v>
      </c>
      <c r="RZ9">
        <v>0.17856937741327319</v>
      </c>
      <c r="SA9">
        <v>3.8066469373606909E-4</v>
      </c>
      <c r="SB9">
        <v>0.40396356209580436</v>
      </c>
      <c r="SC9">
        <v>0.88849887753871337</v>
      </c>
      <c r="SD9">
        <v>1.8978019248687406E-4</v>
      </c>
      <c r="SE9">
        <v>0.86325330264273614</v>
      </c>
      <c r="SF9">
        <v>0.50584680965672635</v>
      </c>
      <c r="SG9">
        <v>1.5743553786807026E-3</v>
      </c>
      <c r="SH9">
        <v>1.3652881624645577E-6</v>
      </c>
      <c r="SI9">
        <v>4.0923554640543191E-3</v>
      </c>
      <c r="SJ9">
        <v>1.9786523163241355E-2</v>
      </c>
      <c r="SK9">
        <v>1.1816144630233416E-2</v>
      </c>
      <c r="SL9">
        <v>1.7935559509530585E-2</v>
      </c>
      <c r="SM9">
        <v>1.6943597929439028E-5</v>
      </c>
      <c r="SN9">
        <v>0.15997376566990004</v>
      </c>
      <c r="SO9">
        <v>7.1382081981388482E-7</v>
      </c>
      <c r="SP9">
        <v>5.6798991441613903E-4</v>
      </c>
      <c r="SQ9">
        <v>7.755554868490472E-5</v>
      </c>
      <c r="SR9">
        <v>7.2804555992977017E-4</v>
      </c>
      <c r="SS9">
        <v>8.8042651579328512E-6</v>
      </c>
      <c r="ST9">
        <v>7.4479128273448394E-3</v>
      </c>
      <c r="SU9">
        <v>0.38130433603328712</v>
      </c>
      <c r="SV9">
        <v>1.1080807688986553E-6</v>
      </c>
      <c r="SW9">
        <v>4.1726689367787694E-5</v>
      </c>
      <c r="SX9">
        <v>3.7025291056126271E-3</v>
      </c>
      <c r="SY9">
        <v>1.3873541225530741E-4</v>
      </c>
      <c r="SZ9">
        <v>8.113870623445929E-3</v>
      </c>
      <c r="TA9">
        <v>2.095726694665667E-3</v>
      </c>
      <c r="TB9">
        <v>0.13668755335741786</v>
      </c>
      <c r="TC9">
        <v>1.6090933693044752E-2</v>
      </c>
      <c r="TD9">
        <v>3.0704498191556497E-2</v>
      </c>
      <c r="TE9">
        <v>1.0483024137835702E-4</v>
      </c>
      <c r="TF9">
        <v>2.1047595453734271E-2</v>
      </c>
      <c r="TG9">
        <v>1.3805283917889103E-4</v>
      </c>
      <c r="TH9">
        <v>4.3411459731176431E-2</v>
      </c>
      <c r="TI9">
        <v>9.638803178333932E-5</v>
      </c>
      <c r="TJ9">
        <v>1.0538015763206796E-2</v>
      </c>
      <c r="TK9">
        <v>5.9621464389931582E-7</v>
      </c>
      <c r="TL9">
        <v>6.4983034087067691E-6</v>
      </c>
      <c r="TM9">
        <v>1.3839713341745174E-4</v>
      </c>
      <c r="TN9">
        <v>0.50002304967449296</v>
      </c>
      <c r="TO9">
        <v>1.3976309269628114E-3</v>
      </c>
      <c r="TP9">
        <v>0.8360808869213826</v>
      </c>
      <c r="TQ9">
        <v>3.897191543758928E-2</v>
      </c>
      <c r="TR9">
        <v>3.8362442437197633E-5</v>
      </c>
      <c r="TS9">
        <v>0.94879271101045271</v>
      </c>
      <c r="TT9">
        <v>1.3878839624162229E-4</v>
      </c>
      <c r="TU9">
        <v>4.2366218603591876E-7</v>
      </c>
      <c r="TV9">
        <v>6.0645910346676414E-3</v>
      </c>
      <c r="TW9">
        <v>2.4428153148201414E-3</v>
      </c>
      <c r="TX9">
        <v>3.2907746058845407E-3</v>
      </c>
      <c r="TY9">
        <v>1.3870355160787001E-4</v>
      </c>
      <c r="TZ9">
        <v>1.9785265683560174E-2</v>
      </c>
      <c r="UA9">
        <v>0.31520197822741369</v>
      </c>
      <c r="UB9">
        <v>6.7748410385955582E-2</v>
      </c>
      <c r="UC9">
        <v>0.15815233800924605</v>
      </c>
      <c r="UD9">
        <v>9.3479598791637422E-7</v>
      </c>
      <c r="UE9">
        <v>1.6788934095149849E-7</v>
      </c>
      <c r="UF9">
        <v>1.629614652076624E-2</v>
      </c>
      <c r="UG9">
        <v>0.29038426892175201</v>
      </c>
      <c r="UH9">
        <v>1.8440718759690762E-5</v>
      </c>
      <c r="UI9">
        <v>0.77337385883859655</v>
      </c>
      <c r="UJ9">
        <v>1.3945513991623138E-4</v>
      </c>
      <c r="UK9">
        <v>1.626229114891228E-4</v>
      </c>
      <c r="UL9">
        <v>3.3926400973731249E-3</v>
      </c>
      <c r="UM9">
        <v>1.3867108067133313E-4</v>
      </c>
      <c r="UN9">
        <v>0.5303703991741292</v>
      </c>
      <c r="UO9">
        <v>1.8556904233294716E-4</v>
      </c>
      <c r="UP9">
        <v>2.9743088544079765E-2</v>
      </c>
      <c r="UQ9">
        <v>5.7613199867242229E-8</v>
      </c>
      <c r="UR9">
        <v>1.3402177266898672E-4</v>
      </c>
      <c r="US9">
        <v>1.0588124155907275E-6</v>
      </c>
      <c r="UT9">
        <v>1.3875597809154564E-4</v>
      </c>
      <c r="UU9">
        <v>6.9888496323804249E-6</v>
      </c>
      <c r="UV9">
        <v>1.9786437682736187E-2</v>
      </c>
      <c r="UW9">
        <v>6.7998645761389574E-5</v>
      </c>
      <c r="UX9">
        <v>0.23876911308323451</v>
      </c>
      <c r="UY9">
        <v>2.0359470578142445E-5</v>
      </c>
      <c r="UZ9">
        <v>1.3028960340786909E-4</v>
      </c>
      <c r="VA9">
        <v>6.7866834815658288E-4</v>
      </c>
      <c r="VB9">
        <v>1.3680190817815829E-5</v>
      </c>
      <c r="VC9">
        <v>1.978655720446959E-2</v>
      </c>
      <c r="VD9">
        <v>2.8371631745400548E-6</v>
      </c>
      <c r="VE9">
        <v>0.9440438503234837</v>
      </c>
      <c r="VF9">
        <v>1.9721416368767779E-2</v>
      </c>
      <c r="VG9">
        <v>1.96076908199782E-2</v>
      </c>
      <c r="VH9">
        <v>1.5097092052726688E-4</v>
      </c>
      <c r="VI9">
        <v>8.6091541158978671E-2</v>
      </c>
      <c r="VJ9">
        <v>2.0481246755356872E-2</v>
      </c>
      <c r="VK9">
        <v>0.64864552305178724</v>
      </c>
      <c r="VL9">
        <v>1.2734997623327921E-3</v>
      </c>
      <c r="VM9">
        <v>1.2378569509434473E-5</v>
      </c>
      <c r="VN9">
        <v>0.26479891898139435</v>
      </c>
      <c r="VO9">
        <v>1.3872789364463944E-4</v>
      </c>
      <c r="VP9">
        <v>9.4735677157168229E-6</v>
      </c>
      <c r="VQ9">
        <v>1.9786703366144763E-2</v>
      </c>
    </row>
    <row r="10" spans="1:589" x14ac:dyDescent="0.25">
      <c r="A10" t="s">
        <v>3</v>
      </c>
      <c r="B10">
        <v>5.1251223376726489E-4</v>
      </c>
      <c r="C10">
        <v>1.0506796511318458E-3</v>
      </c>
      <c r="D10">
        <v>0.38455876872322486</v>
      </c>
      <c r="E10">
        <v>2.1322580723547719E-4</v>
      </c>
      <c r="F10">
        <v>6.1795501104733624E-7</v>
      </c>
      <c r="G10">
        <v>0.99420175922348653</v>
      </c>
      <c r="H10">
        <v>0.59470054232795933</v>
      </c>
      <c r="I10">
        <v>1.8001218385249889E-5</v>
      </c>
      <c r="J10">
        <v>0.99599053993126196</v>
      </c>
      <c r="K10">
        <v>5.2791462658678266E-4</v>
      </c>
      <c r="L10">
        <v>1.796000352017817E-2</v>
      </c>
      <c r="M10">
        <v>2.2555362173231355E-4</v>
      </c>
      <c r="N10">
        <v>6.4170324423997135E-6</v>
      </c>
      <c r="O10">
        <v>0.52862300537741314</v>
      </c>
      <c r="P10">
        <v>1.3827362682343752E-9</v>
      </c>
      <c r="Q10">
        <v>5.1246751911836585E-7</v>
      </c>
      <c r="R10">
        <v>0.21566543612589473</v>
      </c>
      <c r="S10">
        <v>5.063707285000395E-4</v>
      </c>
      <c r="T10">
        <v>0.70854171701029955</v>
      </c>
      <c r="U10">
        <v>0.66147449157611493</v>
      </c>
      <c r="V10">
        <v>0.44791329969211835</v>
      </c>
      <c r="W10">
        <v>7.8112751181342342E-6</v>
      </c>
      <c r="X10">
        <v>2.9193696082093343E-6</v>
      </c>
      <c r="Y10">
        <v>0.38450898342955364</v>
      </c>
      <c r="Z10">
        <v>5.0917949400224906E-3</v>
      </c>
      <c r="AA10">
        <v>2.4048633903054296E-7</v>
      </c>
      <c r="AB10">
        <v>2.3203763398452096E-5</v>
      </c>
      <c r="AC10">
        <v>3.5182811396829459E-4</v>
      </c>
      <c r="AD10">
        <v>1.3259703156437877E-5</v>
      </c>
      <c r="AE10">
        <v>7.1493611492596115E-2</v>
      </c>
      <c r="AF10">
        <v>0.3349597159722259</v>
      </c>
      <c r="AG10">
        <v>4.6221409505793947E-8</v>
      </c>
      <c r="AH10">
        <v>7.7673262973579232E-5</v>
      </c>
      <c r="AI10">
        <v>2.2853979958435594E-4</v>
      </c>
      <c r="AJ10">
        <v>7.8511503585017808E-2</v>
      </c>
      <c r="AK10">
        <v>0.99847735229639734</v>
      </c>
      <c r="AL10">
        <v>5.083964857508325E-4</v>
      </c>
      <c r="AM10">
        <v>8.5484766068372631E-4</v>
      </c>
      <c r="AN10">
        <v>0.93631235262866486</v>
      </c>
      <c r="AO10">
        <v>2.0470036637117262E-5</v>
      </c>
      <c r="AP10">
        <v>8.2628964890847194E-3</v>
      </c>
      <c r="AQ10">
        <v>2.267537672467271E-5</v>
      </c>
      <c r="AR10">
        <v>5.0889835149783619E-4</v>
      </c>
      <c r="AS10">
        <v>0.41356181527096325</v>
      </c>
      <c r="AT10">
        <v>2.9750237802258262E-2</v>
      </c>
      <c r="AU10">
        <v>0.99950056259892883</v>
      </c>
      <c r="AV10">
        <v>2.2002862720584803E-7</v>
      </c>
      <c r="AW10">
        <v>0.36757581605640227</v>
      </c>
      <c r="AX10">
        <v>0.38450898343144907</v>
      </c>
      <c r="AY10">
        <v>5.6104126229481496E-4</v>
      </c>
      <c r="AZ10">
        <v>1.8136346555558511E-3</v>
      </c>
      <c r="BA10">
        <v>0.38971724286525128</v>
      </c>
      <c r="BB10">
        <v>0.16298010406067961</v>
      </c>
      <c r="BC10">
        <v>3.332772305011094E-4</v>
      </c>
      <c r="BD10">
        <v>1.0830569384694297E-2</v>
      </c>
      <c r="BE10">
        <v>1.434263035379431E-2</v>
      </c>
      <c r="BF10">
        <v>0.51405567361822302</v>
      </c>
      <c r="BG10">
        <v>2.0224373218886502E-4</v>
      </c>
      <c r="BH10">
        <v>4.4994782266803465E-2</v>
      </c>
      <c r="BI10">
        <v>0.89612510368634601</v>
      </c>
      <c r="BJ10">
        <v>2.0325903772896205E-5</v>
      </c>
      <c r="BK10">
        <v>1.3228101755889305E-4</v>
      </c>
      <c r="BL10">
        <v>0.81183637848505819</v>
      </c>
      <c r="BM10">
        <v>0.71246790922685965</v>
      </c>
      <c r="BN10">
        <v>3.7012824829366874E-2</v>
      </c>
      <c r="BO10">
        <v>3.8150384817335977E-3</v>
      </c>
      <c r="BP10">
        <v>9.1452501095091261E-5</v>
      </c>
      <c r="BQ10">
        <v>3.0435203831396199E-8</v>
      </c>
      <c r="BR10">
        <v>2.0075861237070284E-2</v>
      </c>
      <c r="BS10">
        <v>8.2037861259329041E-3</v>
      </c>
      <c r="BT10">
        <v>1.9563670372251339E-2</v>
      </c>
      <c r="BU10">
        <v>5.0637072809133832E-4</v>
      </c>
      <c r="BV10">
        <v>8.5765299206459354E-9</v>
      </c>
      <c r="BW10">
        <v>2.970566859239087E-3</v>
      </c>
      <c r="BX10">
        <v>0.95604345425058235</v>
      </c>
      <c r="BY10">
        <v>0.22293995570534322</v>
      </c>
      <c r="BZ10">
        <v>0.86342921527395688</v>
      </c>
      <c r="CA10">
        <v>0.99999796333472735</v>
      </c>
      <c r="CB10">
        <v>0.87473052255200323</v>
      </c>
      <c r="CC10">
        <v>1.5029183423616493E-9</v>
      </c>
      <c r="CD10">
        <v>2.3634574689989921E-2</v>
      </c>
      <c r="CE10">
        <v>6.4674486001319198E-2</v>
      </c>
      <c r="CF10">
        <v>5.1148971478346673E-5</v>
      </c>
      <c r="CG10">
        <v>1.8961765010273794E-5</v>
      </c>
      <c r="CH10">
        <v>3.5685176010717695E-4</v>
      </c>
      <c r="CI10">
        <v>2.4888020688783066E-7</v>
      </c>
      <c r="CJ10">
        <v>3.4655823387901932E-6</v>
      </c>
      <c r="CK10">
        <v>5.063678888084064E-4</v>
      </c>
      <c r="CL10">
        <v>0.90129521770893128</v>
      </c>
      <c r="CM10">
        <v>6.3901647929853089E-2</v>
      </c>
      <c r="CN10">
        <v>4.6124023488742331E-2</v>
      </c>
      <c r="CO10">
        <v>1.737023908406853E-5</v>
      </c>
      <c r="CP10">
        <v>0.38450898317105209</v>
      </c>
      <c r="CQ10">
        <v>0.91693898120460771</v>
      </c>
      <c r="CR10">
        <v>6.6684857859685114E-4</v>
      </c>
      <c r="CS10">
        <v>0.99979619660140762</v>
      </c>
      <c r="CT10">
        <v>8.9014393746268119E-4</v>
      </c>
      <c r="CU10">
        <v>9.9224519961372973E-4</v>
      </c>
      <c r="CV10">
        <v>1.6174423969004619E-5</v>
      </c>
      <c r="CW10">
        <v>4.9919944735846199E-4</v>
      </c>
      <c r="CX10">
        <v>1.2822916295695367E-7</v>
      </c>
      <c r="CY10">
        <v>0.37848871888477992</v>
      </c>
      <c r="CZ10">
        <v>0.38433871940064795</v>
      </c>
      <c r="DA10">
        <v>5.0584601558902552E-4</v>
      </c>
      <c r="DB10">
        <v>0.90932541062037842</v>
      </c>
      <c r="DC10">
        <v>0.99457886769687298</v>
      </c>
      <c r="DD10">
        <v>5.0637216720861441E-4</v>
      </c>
      <c r="DE10">
        <v>0.38499920678616689</v>
      </c>
      <c r="DF10">
        <v>7.0650360899984725E-5</v>
      </c>
      <c r="DG10">
        <v>0.90914563517674285</v>
      </c>
      <c r="DH10">
        <v>8.3336610222324095E-2</v>
      </c>
      <c r="DI10">
        <v>0.27238900858690845</v>
      </c>
      <c r="DJ10">
        <v>0.37754336128877836</v>
      </c>
      <c r="DK10">
        <v>0.26533522029721984</v>
      </c>
      <c r="DL10">
        <v>5.1696582470177181E-4</v>
      </c>
      <c r="DM10">
        <v>5.486039136892492E-4</v>
      </c>
      <c r="DN10">
        <v>6.1248129530103162E-11</v>
      </c>
      <c r="DO10">
        <v>3.7792971550186178E-3</v>
      </c>
      <c r="DP10">
        <v>0.88817986470910992</v>
      </c>
      <c r="DQ10">
        <v>5.0637072797659927E-4</v>
      </c>
      <c r="DR10">
        <v>0.38451518363739329</v>
      </c>
      <c r="DS10">
        <v>5.8944320130374833E-8</v>
      </c>
      <c r="DT10">
        <v>0.20981707055367754</v>
      </c>
      <c r="DU10">
        <v>0.89763788310068193</v>
      </c>
      <c r="DV10">
        <v>1.7702632023198728E-5</v>
      </c>
      <c r="DW10">
        <v>0.92548634519243056</v>
      </c>
      <c r="DX10">
        <v>8.6597720673060972E-4</v>
      </c>
      <c r="DY10">
        <v>0.17033302032861408</v>
      </c>
      <c r="DZ10">
        <v>0.38460393180077745</v>
      </c>
      <c r="EA10">
        <v>0.38452388397543447</v>
      </c>
      <c r="EB10">
        <v>1.8335600031969071E-5</v>
      </c>
      <c r="EC10">
        <v>0.61625461621120869</v>
      </c>
      <c r="ED10">
        <v>0.38459968399571359</v>
      </c>
      <c r="EE10">
        <v>5.1620032951733504E-8</v>
      </c>
      <c r="EF10">
        <v>0.38450899493246604</v>
      </c>
      <c r="EG10">
        <v>2.1341949360381991E-2</v>
      </c>
      <c r="EH10">
        <v>2.9584478747198026E-3</v>
      </c>
      <c r="EI10">
        <v>0.94153572329322732</v>
      </c>
      <c r="EJ10">
        <v>5.0637218326923144E-4</v>
      </c>
      <c r="EK10">
        <v>0.28573008251487642</v>
      </c>
      <c r="EL10">
        <v>0.3845089834289655</v>
      </c>
      <c r="EM10">
        <v>0.996818014045458</v>
      </c>
      <c r="EN10">
        <v>2.9033274898821961E-4</v>
      </c>
      <c r="EO10">
        <v>1.9069298897769426E-5</v>
      </c>
      <c r="EP10">
        <v>0.38827126774929366</v>
      </c>
      <c r="EQ10">
        <v>5.0636711105049332E-4</v>
      </c>
      <c r="ER10">
        <v>0.7948436562035518</v>
      </c>
      <c r="ES10">
        <v>2.7497899825219618E-2</v>
      </c>
      <c r="ET10">
        <v>1.2804709038979185E-3</v>
      </c>
      <c r="EU10">
        <v>0.38450897137448259</v>
      </c>
      <c r="EV10">
        <v>0.95002128571582833</v>
      </c>
      <c r="EW10">
        <v>0.27857293525435795</v>
      </c>
      <c r="EX10">
        <v>8.6529429469551858E-6</v>
      </c>
      <c r="EY10">
        <v>0.37639864994761957</v>
      </c>
      <c r="EZ10">
        <v>3.9949503585831516E-4</v>
      </c>
      <c r="FA10">
        <v>0.97008184531296782</v>
      </c>
      <c r="FB10">
        <v>0.13519710015033901</v>
      </c>
      <c r="FC10">
        <v>0.36202328471344947</v>
      </c>
      <c r="FD10">
        <v>0.46724714031796738</v>
      </c>
      <c r="FE10">
        <v>3.3637384560175398E-4</v>
      </c>
      <c r="FF10">
        <v>1.1323472447123486E-3</v>
      </c>
      <c r="FG10">
        <v>0.13957142499215214</v>
      </c>
      <c r="FH10">
        <v>4.8672868588330525E-4</v>
      </c>
      <c r="FI10">
        <v>2.6563052850791021E-2</v>
      </c>
      <c r="FJ10">
        <v>0.44332029243981219</v>
      </c>
      <c r="FK10">
        <v>0.87175719858350387</v>
      </c>
      <c r="FL10">
        <v>1.7098533697646442E-5</v>
      </c>
      <c r="FM10">
        <v>0.38434020737809077</v>
      </c>
      <c r="FN10">
        <v>1.0271109840425042E-6</v>
      </c>
      <c r="FO10">
        <v>3.3264215756084944E-3</v>
      </c>
      <c r="FP10">
        <v>6.3485879749373358E-8</v>
      </c>
      <c r="FQ10">
        <v>3.3513315243634711E-2</v>
      </c>
      <c r="FR10">
        <v>1.5038861632078774E-3</v>
      </c>
      <c r="FS10">
        <v>5.0637087050469439E-4</v>
      </c>
      <c r="FT10">
        <v>7.8426103752766325E-3</v>
      </c>
      <c r="FU10">
        <v>5.0575106168041634E-4</v>
      </c>
      <c r="FV10">
        <v>4.4154456506450886E-3</v>
      </c>
      <c r="FW10">
        <v>0.38450997908040058</v>
      </c>
      <c r="FX10">
        <v>2.3063415256606629E-7</v>
      </c>
      <c r="FY10">
        <v>0.46843426279048545</v>
      </c>
      <c r="FZ10">
        <v>4.0836180208926042E-5</v>
      </c>
      <c r="GA10">
        <v>0.38450899664082927</v>
      </c>
      <c r="GB10">
        <v>8.3919359447943399E-8</v>
      </c>
      <c r="GC10">
        <v>0.11921517563880112</v>
      </c>
      <c r="GD10">
        <v>0.99769787414254774</v>
      </c>
      <c r="GE10">
        <v>1.6591985130915672E-3</v>
      </c>
      <c r="GF10">
        <v>3.6399094724382101E-6</v>
      </c>
      <c r="GG10">
        <v>5.0589818804774617E-4</v>
      </c>
      <c r="GH10">
        <v>5.1759774669636528E-2</v>
      </c>
      <c r="GI10">
        <v>4.4872152862212022E-2</v>
      </c>
      <c r="GJ10">
        <v>5.1827000842419469E-3</v>
      </c>
      <c r="GK10">
        <v>5.0836559480639412E-4</v>
      </c>
      <c r="GL10">
        <v>3.8835361282488511E-9</v>
      </c>
      <c r="GM10">
        <v>3.7570243092314572E-7</v>
      </c>
      <c r="GN10">
        <v>2.7383740457369934E-8</v>
      </c>
      <c r="GO10">
        <v>0.99928689415125882</v>
      </c>
      <c r="GP10">
        <v>2.1244531273541758E-7</v>
      </c>
      <c r="GQ10">
        <v>0.88463938668569675</v>
      </c>
      <c r="GR10">
        <v>4.5403262018689723E-5</v>
      </c>
      <c r="GS10">
        <v>0.9979646805342911</v>
      </c>
      <c r="GT10">
        <v>1.4995460656787228E-6</v>
      </c>
      <c r="GU10">
        <v>3.0221657959650968E-4</v>
      </c>
      <c r="GV10">
        <v>5.0630814164609168E-4</v>
      </c>
      <c r="GW10">
        <v>0.35859799472778819</v>
      </c>
      <c r="GX10">
        <v>5.0918338768214178E-4</v>
      </c>
      <c r="GY10">
        <v>2.606092117764671E-4</v>
      </c>
      <c r="GZ10">
        <v>0.3845095756416414</v>
      </c>
      <c r="HA10">
        <v>9.7040206254543562E-9</v>
      </c>
      <c r="HB10">
        <v>5.2275541770001314E-2</v>
      </c>
      <c r="HC10">
        <v>0.38450539904546799</v>
      </c>
      <c r="HD10">
        <v>0.38450898295420405</v>
      </c>
      <c r="HE10">
        <v>4.2332939983432153E-4</v>
      </c>
      <c r="HF10">
        <v>0.99502874201120717</v>
      </c>
      <c r="HG10">
        <v>0.38144823966869545</v>
      </c>
      <c r="HH10">
        <v>1.7999761950955376E-5</v>
      </c>
      <c r="HI10">
        <v>1.7809633940192938E-5</v>
      </c>
      <c r="HJ10">
        <v>0.14808852341746487</v>
      </c>
      <c r="HK10">
        <v>5.0637070027747947E-4</v>
      </c>
      <c r="HL10">
        <v>7.323271793360276E-3</v>
      </c>
      <c r="HM10">
        <v>8.167677128009381E-4</v>
      </c>
      <c r="HN10">
        <v>0.1422753468735844</v>
      </c>
      <c r="HO10">
        <v>0.87522270449453365</v>
      </c>
      <c r="HP10">
        <v>0.95124992925087981</v>
      </c>
      <c r="HQ10">
        <v>1.8307930274562065E-9</v>
      </c>
      <c r="HR10">
        <v>1.6512340065950708E-8</v>
      </c>
      <c r="HS10">
        <v>0.27572807624486639</v>
      </c>
      <c r="HT10">
        <v>6.1539549947794824E-3</v>
      </c>
      <c r="HU10">
        <v>3.364622547763731E-5</v>
      </c>
      <c r="HV10">
        <v>2.8237379983144298E-4</v>
      </c>
      <c r="HW10">
        <v>1.9779506443285883E-5</v>
      </c>
      <c r="HX10">
        <v>1.670189451572816E-5</v>
      </c>
      <c r="HY10">
        <v>0.38418045068358792</v>
      </c>
      <c r="HZ10">
        <v>0.38472915759773102</v>
      </c>
      <c r="IA10">
        <v>0.3845046109416142</v>
      </c>
      <c r="IB10">
        <v>4.5644313034085967E-3</v>
      </c>
      <c r="IC10">
        <v>7.9765715008992313E-7</v>
      </c>
      <c r="ID10">
        <v>3.7016060678953242E-9</v>
      </c>
      <c r="IE10">
        <v>5.0635707723882236E-4</v>
      </c>
      <c r="IF10">
        <v>0.38449533459538004</v>
      </c>
      <c r="IG10">
        <v>7.1083013890164783E-9</v>
      </c>
      <c r="IH10">
        <v>9.7533165911602474E-4</v>
      </c>
      <c r="II10">
        <v>0.3834353009125005</v>
      </c>
      <c r="IJ10">
        <v>0.37405490325907664</v>
      </c>
      <c r="IK10">
        <v>1.8133451604510451E-3</v>
      </c>
      <c r="IL10">
        <v>9.0658918656943564E-4</v>
      </c>
      <c r="IM10">
        <v>5.0636915321265762E-4</v>
      </c>
      <c r="IN10">
        <v>0.38336327650502378</v>
      </c>
      <c r="IO10">
        <v>9.1188957885529486E-6</v>
      </c>
      <c r="IP10">
        <v>2.6318908772415351E-4</v>
      </c>
      <c r="IQ10">
        <v>0.17014873753081083</v>
      </c>
      <c r="IR10">
        <v>5.3175880104860537E-3</v>
      </c>
      <c r="IS10">
        <v>4.2138332760101489E-4</v>
      </c>
      <c r="IT10">
        <v>0.43943391146384059</v>
      </c>
      <c r="IU10">
        <v>6.8856464454472685E-4</v>
      </c>
      <c r="IV10">
        <v>9.0008521710073883E-10</v>
      </c>
      <c r="IW10">
        <v>3.4069955025240031E-4</v>
      </c>
      <c r="IX10">
        <v>2.8480415731905648E-4</v>
      </c>
      <c r="IY10">
        <v>1.5223809023507208E-6</v>
      </c>
      <c r="IZ10">
        <v>0.3330012258114019</v>
      </c>
      <c r="JA10">
        <v>0.13989478229730651</v>
      </c>
      <c r="JB10">
        <v>3.1535029229034836E-7</v>
      </c>
      <c r="JC10">
        <v>4.8428843298920784E-5</v>
      </c>
      <c r="JD10">
        <v>0.12383142333996004</v>
      </c>
      <c r="JE10">
        <v>0.44961827934924775</v>
      </c>
      <c r="JF10">
        <v>6.2523729063836308E-6</v>
      </c>
      <c r="JG10">
        <v>1.7590520393844677E-5</v>
      </c>
      <c r="JH10">
        <v>9.8694269778115734E-6</v>
      </c>
      <c r="JI10">
        <v>7.5368363315018508E-10</v>
      </c>
      <c r="JJ10">
        <v>1.7702633481035837E-5</v>
      </c>
      <c r="JK10">
        <v>0.38450899637602526</v>
      </c>
      <c r="JL10">
        <v>5.3910074917540253E-4</v>
      </c>
      <c r="JM10">
        <v>1.5824223345981591E-5</v>
      </c>
      <c r="JN10">
        <v>1.3922970094095415E-8</v>
      </c>
      <c r="JO10">
        <v>1.6056982559987325E-5</v>
      </c>
      <c r="JP10">
        <v>2.005122444995579E-8</v>
      </c>
      <c r="JQ10">
        <v>1.2299286149857209E-3</v>
      </c>
      <c r="JR10">
        <v>1.7158326375282246E-5</v>
      </c>
      <c r="JS10">
        <v>4.6870010959125789E-2</v>
      </c>
      <c r="JT10">
        <v>0.97838789551756933</v>
      </c>
      <c r="JU10">
        <v>1.9103812954026127E-2</v>
      </c>
      <c r="JV10">
        <v>6.1792424621405183E-5</v>
      </c>
      <c r="JW10">
        <v>2.5459075966129433E-4</v>
      </c>
      <c r="JX10">
        <v>2.2670163371767966E-3</v>
      </c>
      <c r="JY10">
        <v>0.95167463247159312</v>
      </c>
      <c r="JZ10">
        <v>4.5215131142619134E-4</v>
      </c>
      <c r="KA10">
        <v>0.16290034599445524</v>
      </c>
      <c r="KB10">
        <v>0.70862169482405724</v>
      </c>
      <c r="KC10">
        <v>1.8151834242383521E-6</v>
      </c>
      <c r="KD10">
        <v>0.38450538914586352</v>
      </c>
      <c r="KE10">
        <v>0.99980038403046578</v>
      </c>
      <c r="KF10">
        <v>1.7811743624336593E-5</v>
      </c>
      <c r="KG10">
        <v>0.8963790615788727</v>
      </c>
      <c r="KH10">
        <v>0.38051562511030945</v>
      </c>
      <c r="KI10">
        <v>2.4987360750248249E-2</v>
      </c>
      <c r="KJ10">
        <v>0.38450898436491676</v>
      </c>
      <c r="KK10">
        <v>0.97777996874471118</v>
      </c>
      <c r="KL10">
        <v>9.6480015468257535E-7</v>
      </c>
      <c r="KM10">
        <v>5.053572757224258E-4</v>
      </c>
      <c r="KN10">
        <v>0.29470513255660702</v>
      </c>
      <c r="KO10">
        <v>5.8331286197352186E-4</v>
      </c>
      <c r="KP10">
        <v>0.97782525501971018</v>
      </c>
      <c r="KQ10">
        <v>3.0596348698568256E-6</v>
      </c>
      <c r="KR10">
        <v>2.7514192759751985E-5</v>
      </c>
      <c r="KS10">
        <v>5.0967910152762623E-4</v>
      </c>
      <c r="KT10">
        <v>5.4624540688788585E-8</v>
      </c>
      <c r="KU10">
        <v>5.8748918912598085E-7</v>
      </c>
      <c r="KV10">
        <v>0.6230241629090828</v>
      </c>
      <c r="KW10">
        <v>6.3447053085930408E-7</v>
      </c>
      <c r="KX10">
        <v>2.7648039892814078E-8</v>
      </c>
      <c r="KY10">
        <v>0.38450895511579147</v>
      </c>
      <c r="KZ10">
        <v>0.38450871341185044</v>
      </c>
      <c r="LA10">
        <v>6.407720216013026E-5</v>
      </c>
      <c r="LB10">
        <v>1.7702497751037382E-5</v>
      </c>
      <c r="LC10">
        <v>0.3752867358631421</v>
      </c>
      <c r="LD10">
        <v>2.6460571080471873E-5</v>
      </c>
      <c r="LE10">
        <v>2.2595706266042658E-8</v>
      </c>
      <c r="LF10">
        <v>4.0049113082131034E-3</v>
      </c>
      <c r="LG10">
        <v>3.9802481209746054E-4</v>
      </c>
      <c r="LH10">
        <v>0.8799290744892333</v>
      </c>
      <c r="LI10">
        <v>5.1396916755384568E-3</v>
      </c>
      <c r="LJ10">
        <v>1.7327704774263787E-7</v>
      </c>
      <c r="LK10">
        <v>5.1112416111048943E-9</v>
      </c>
      <c r="LL10">
        <v>0.37497140265320489</v>
      </c>
      <c r="LM10">
        <v>0.13979742939464507</v>
      </c>
      <c r="LN10">
        <v>4.3184819179581228E-4</v>
      </c>
      <c r="LO10">
        <v>0.38467322222886335</v>
      </c>
      <c r="LP10">
        <v>5.6897488937980318E-4</v>
      </c>
      <c r="LQ10">
        <v>4.8332948075747172E-6</v>
      </c>
      <c r="LR10">
        <v>0.25325592016307646</v>
      </c>
      <c r="LS10">
        <v>6.8051854317632029E-4</v>
      </c>
      <c r="LT10">
        <v>7.7463975356833927E-5</v>
      </c>
      <c r="LU10">
        <v>0.14884661986973385</v>
      </c>
      <c r="LV10">
        <v>4.8301385749790137E-4</v>
      </c>
      <c r="LW10">
        <v>2.2041031263362507E-3</v>
      </c>
      <c r="LX10">
        <v>5.0637179793997064E-4</v>
      </c>
      <c r="LY10">
        <v>0.17679460586308984</v>
      </c>
      <c r="LZ10">
        <v>0.38450898776781567</v>
      </c>
      <c r="MA10">
        <v>2.2950367715200891E-5</v>
      </c>
      <c r="MB10">
        <v>0.38450898342938072</v>
      </c>
      <c r="MC10">
        <v>2.6904008349934168E-3</v>
      </c>
      <c r="MD10">
        <v>7.0888929676450173E-3</v>
      </c>
      <c r="ME10">
        <v>0.38223699615804357</v>
      </c>
      <c r="MF10">
        <v>0.37667854277874241</v>
      </c>
      <c r="MG10">
        <v>0.99937101008721496</v>
      </c>
      <c r="MH10">
        <v>0.37938108001662524</v>
      </c>
      <c r="MI10">
        <v>4.9443514609861725E-4</v>
      </c>
      <c r="MJ10">
        <v>1.8090611499597538E-5</v>
      </c>
      <c r="MK10">
        <v>0.26589554039180097</v>
      </c>
      <c r="ML10">
        <v>0.36339676302302248</v>
      </c>
      <c r="MM10">
        <v>5.0637072841433993E-4</v>
      </c>
      <c r="MN10">
        <v>0.38450898844323833</v>
      </c>
      <c r="MO10">
        <v>2.0444366868779967E-2</v>
      </c>
      <c r="MP10">
        <v>4.7677851364699559E-9</v>
      </c>
      <c r="MQ10">
        <v>2.0751921549058531E-2</v>
      </c>
      <c r="MR10">
        <v>1.422349720018717E-6</v>
      </c>
      <c r="MS10">
        <v>0.91135150111061747</v>
      </c>
      <c r="MT10">
        <v>0.26286805168677052</v>
      </c>
      <c r="MU10">
        <v>4.7374979604941392E-4</v>
      </c>
      <c r="MV10">
        <v>5.29016875823517E-4</v>
      </c>
      <c r="MW10">
        <v>4.7755836582141379E-4</v>
      </c>
      <c r="MX10">
        <v>3.9578028348952878E-5</v>
      </c>
      <c r="MY10">
        <v>1.7848591954170115E-5</v>
      </c>
      <c r="MZ10">
        <v>1.120187900786876E-3</v>
      </c>
      <c r="NA10">
        <v>7.4023688370914803E-2</v>
      </c>
      <c r="NB10">
        <v>0.87009570947413961</v>
      </c>
      <c r="NC10">
        <v>4.8533044423843336E-7</v>
      </c>
      <c r="ND10">
        <v>0.9033046972011689</v>
      </c>
      <c r="NE10">
        <v>2.3412749645741141E-3</v>
      </c>
      <c r="NF10">
        <v>0.84503284648799426</v>
      </c>
      <c r="NG10">
        <v>7.0109330598734915E-6</v>
      </c>
      <c r="NH10">
        <v>5.4400999043182456E-8</v>
      </c>
      <c r="NI10">
        <v>0.38438483291042691</v>
      </c>
      <c r="NJ10">
        <v>5.0319650662404417E-4</v>
      </c>
      <c r="NK10">
        <v>1.1889248273236469E-9</v>
      </c>
      <c r="NL10">
        <v>5.0312835273746308E-4</v>
      </c>
      <c r="NM10">
        <v>5.6607588869045866E-4</v>
      </c>
      <c r="NN10">
        <v>0.38450782356412705</v>
      </c>
      <c r="NO10">
        <v>7.2065852960367383E-2</v>
      </c>
      <c r="NP10">
        <v>6.122596730164089E-3</v>
      </c>
      <c r="NQ10">
        <v>5.5235861436305433E-2</v>
      </c>
      <c r="NR10">
        <v>1.3936576527729647E-4</v>
      </c>
      <c r="NS10">
        <v>1.1202985228798246E-2</v>
      </c>
      <c r="NT10">
        <v>3.2477647376361149E-2</v>
      </c>
      <c r="NU10">
        <v>6.4384869102838727E-5</v>
      </c>
      <c r="NV10">
        <v>3.6359461499716028E-2</v>
      </c>
      <c r="NW10">
        <v>0.99975461634347307</v>
      </c>
      <c r="NX10">
        <v>0.9811692456744231</v>
      </c>
      <c r="NY10">
        <v>1.1474507120541418E-4</v>
      </c>
      <c r="NZ10">
        <v>0.49970625597829926</v>
      </c>
      <c r="OA10">
        <v>0.96786719891958406</v>
      </c>
      <c r="OB10">
        <v>4.7744793205568235E-7</v>
      </c>
      <c r="OC10">
        <v>0.94098065740447412</v>
      </c>
      <c r="OD10">
        <v>8.2676142665470079E-4</v>
      </c>
      <c r="OE10">
        <v>0.83464722726011742</v>
      </c>
      <c r="OF10">
        <v>1.5776149186560215E-2</v>
      </c>
      <c r="OG10">
        <v>0.38450898342975903</v>
      </c>
      <c r="OH10">
        <v>5.9818488193342242E-8</v>
      </c>
      <c r="OI10">
        <v>0.99253066700803916</v>
      </c>
      <c r="OJ10">
        <v>0.16628959024880935</v>
      </c>
      <c r="OK10">
        <v>1.7702648465526987E-5</v>
      </c>
      <c r="OL10">
        <v>5.5778996577666572E-2</v>
      </c>
      <c r="OM10">
        <v>6.8221601288174102E-2</v>
      </c>
      <c r="ON10">
        <v>0.38396208879050109</v>
      </c>
      <c r="OO10">
        <v>1.6046078584022837E-7</v>
      </c>
      <c r="OP10">
        <v>5.4003065796086889E-4</v>
      </c>
      <c r="OQ10">
        <v>5.6335749805519659E-4</v>
      </c>
      <c r="OR10">
        <v>2.0333935565258786E-7</v>
      </c>
      <c r="OS10">
        <v>6.5527934070640667E-6</v>
      </c>
      <c r="OT10">
        <v>0.38441288781740346</v>
      </c>
      <c r="OU10">
        <v>1.7370348223020949E-5</v>
      </c>
      <c r="OV10">
        <v>1.4154767288510743E-5</v>
      </c>
      <c r="OW10">
        <v>1.5061861319383909E-4</v>
      </c>
      <c r="OX10">
        <v>9.0279468984697645E-6</v>
      </c>
      <c r="OY10">
        <v>5.0658830221139174E-4</v>
      </c>
      <c r="OZ10">
        <v>5.0637038294659242E-4</v>
      </c>
      <c r="PA10">
        <v>1.9307365458443804E-5</v>
      </c>
      <c r="PB10">
        <v>1.7602946791180841E-4</v>
      </c>
      <c r="PC10">
        <v>7.6379378412948222E-8</v>
      </c>
      <c r="PD10">
        <v>4.6519190872104731E-2</v>
      </c>
      <c r="PE10">
        <v>3.378952398933435E-6</v>
      </c>
      <c r="PF10">
        <v>3.6105047896700057E-3</v>
      </c>
      <c r="PG10">
        <v>5.0656164046558507E-4</v>
      </c>
      <c r="PH10">
        <v>1.4733013641624529E-2</v>
      </c>
      <c r="PI10">
        <v>2.7047610727362471E-8</v>
      </c>
      <c r="PJ10">
        <v>1.3025697439936459E-3</v>
      </c>
      <c r="PK10">
        <v>0.37915414861246011</v>
      </c>
      <c r="PL10">
        <v>3.1357888682844652E-4</v>
      </c>
      <c r="PM10">
        <v>1.9432119749976005E-4</v>
      </c>
      <c r="PN10">
        <v>0.38436473777845576</v>
      </c>
      <c r="PO10">
        <v>5.7430880579400832E-6</v>
      </c>
      <c r="PP10">
        <v>0.12974910307920698</v>
      </c>
      <c r="PQ10">
        <v>0.74775650280569983</v>
      </c>
      <c r="PR10">
        <v>8.9156180895626276E-5</v>
      </c>
      <c r="PS10">
        <v>2.3264225282617341E-3</v>
      </c>
      <c r="PT10">
        <v>0.38444288151771372</v>
      </c>
      <c r="PU10">
        <v>4.9511424541582831E-5</v>
      </c>
      <c r="PV10">
        <v>0.99950056259892883</v>
      </c>
      <c r="PW10">
        <v>0.38447701421293307</v>
      </c>
      <c r="PX10">
        <v>0.9707599861124232</v>
      </c>
      <c r="PY10">
        <v>6.3147056535217379E-3</v>
      </c>
      <c r="PZ10">
        <v>2.7934215675552297E-4</v>
      </c>
      <c r="QA10">
        <v>2.3528661659883089E-3</v>
      </c>
      <c r="QB10">
        <v>5.0197383002551356E-4</v>
      </c>
      <c r="QC10">
        <v>1.132232466384232E-3</v>
      </c>
      <c r="QD10">
        <v>0.99863356214450905</v>
      </c>
      <c r="QE10">
        <v>3.3564444101903767E-7</v>
      </c>
      <c r="QF10">
        <v>1.0929917920187365E-4</v>
      </c>
      <c r="QG10">
        <v>5.0637070635074636E-4</v>
      </c>
      <c r="QH10">
        <v>3.1069032054087896E-3</v>
      </c>
      <c r="QI10">
        <v>7.8021829497114934E-5</v>
      </c>
      <c r="QJ10">
        <v>1.2226935670508333E-3</v>
      </c>
      <c r="QK10">
        <v>4.5346943024450156E-4</v>
      </c>
      <c r="QL10">
        <v>5.0637050908945659E-4</v>
      </c>
      <c r="QM10">
        <v>1.0601812373819941E-5</v>
      </c>
      <c r="QN10">
        <v>9.0352617515716393E-4</v>
      </c>
      <c r="QO10">
        <v>8.2360681769534233E-3</v>
      </c>
      <c r="QP10">
        <v>0.38240386035329377</v>
      </c>
      <c r="QQ10">
        <v>9.9340704265049701E-6</v>
      </c>
      <c r="QR10">
        <v>0.26751018766968154</v>
      </c>
      <c r="QS10">
        <v>0.38435048057689031</v>
      </c>
      <c r="QT10">
        <v>7.9448920581423241E-5</v>
      </c>
      <c r="QU10">
        <v>1.2730645074891402E-5</v>
      </c>
      <c r="QV10">
        <v>4.8055283659815547E-2</v>
      </c>
      <c r="QW10">
        <v>5.4548914954796838E-9</v>
      </c>
      <c r="QX10">
        <v>5.3872269960746778E-6</v>
      </c>
      <c r="QY10">
        <v>0.17858724086962602</v>
      </c>
      <c r="QZ10">
        <v>4.991503478752725E-4</v>
      </c>
      <c r="RA10">
        <v>6.6927121174367244E-5</v>
      </c>
      <c r="RB10">
        <v>0.38444803305237635</v>
      </c>
      <c r="RC10">
        <v>1.2593518203358902E-6</v>
      </c>
      <c r="RD10">
        <v>5.0637055846855495E-4</v>
      </c>
      <c r="RE10">
        <v>5.046414796684637E-4</v>
      </c>
      <c r="RF10">
        <v>2.6440285382564401E-6</v>
      </c>
      <c r="RG10">
        <v>5.4449823968283706E-3</v>
      </c>
      <c r="RH10">
        <v>4.8645169468267808E-2</v>
      </c>
      <c r="RI10">
        <v>2.0134884614404691E-3</v>
      </c>
      <c r="RJ10">
        <v>2.7760185654074327E-6</v>
      </c>
      <c r="RK10">
        <v>8.6631687117674615E-3</v>
      </c>
      <c r="RL10">
        <v>0.3806389147823902</v>
      </c>
      <c r="RM10">
        <v>8.321782849268447E-3</v>
      </c>
      <c r="RN10">
        <v>1.3043801289851307E-8</v>
      </c>
      <c r="RO10">
        <v>4.482424170643884E-3</v>
      </c>
      <c r="RP10">
        <v>0.28323197765184016</v>
      </c>
      <c r="RQ10">
        <v>5.0637072855783073E-4</v>
      </c>
      <c r="RR10">
        <v>0.38090708671911855</v>
      </c>
      <c r="RS10">
        <v>5.0364957751589015E-4</v>
      </c>
      <c r="RT10">
        <v>9.4288360019703521E-8</v>
      </c>
      <c r="RU10">
        <v>5.0746007681076353E-4</v>
      </c>
      <c r="RV10">
        <v>0.52537069293006577</v>
      </c>
      <c r="RW10">
        <v>0.33133360986064447</v>
      </c>
      <c r="RX10">
        <v>0.89655528101895432</v>
      </c>
      <c r="RY10">
        <v>6.9323838168227343E-5</v>
      </c>
      <c r="RZ10">
        <v>7.6031924609611034E-3</v>
      </c>
      <c r="SA10">
        <v>8.4446840428814033E-8</v>
      </c>
      <c r="SB10">
        <v>1.377678204295794E-4</v>
      </c>
      <c r="SC10">
        <v>0.90661904055358522</v>
      </c>
      <c r="SD10">
        <v>3.8760926751700421E-3</v>
      </c>
      <c r="SE10">
        <v>0.99893341762257637</v>
      </c>
      <c r="SF10">
        <v>0.50687202823048583</v>
      </c>
      <c r="SG10">
        <v>1.0064065060599317E-6</v>
      </c>
      <c r="SH10">
        <v>1.0497438609449685E-5</v>
      </c>
      <c r="SI10">
        <v>1.3712204116288617E-7</v>
      </c>
      <c r="SJ10">
        <v>0.38450899999174754</v>
      </c>
      <c r="SK10">
        <v>0.46812488220615139</v>
      </c>
      <c r="SL10">
        <v>0.54514745883738081</v>
      </c>
      <c r="SM10">
        <v>3.0041429510225455E-8</v>
      </c>
      <c r="SN10">
        <v>0.20733703240092985</v>
      </c>
      <c r="SO10">
        <v>1.5871860120831734E-5</v>
      </c>
      <c r="SP10">
        <v>3.6622558469638786E-2</v>
      </c>
      <c r="SQ10">
        <v>4.3288524781408124E-6</v>
      </c>
      <c r="SR10">
        <v>2.4084526037024398E-7</v>
      </c>
      <c r="SS10">
        <v>8.0542720097176409E-8</v>
      </c>
      <c r="ST10">
        <v>0.44936141813204172</v>
      </c>
      <c r="SU10">
        <v>0.99687758373557811</v>
      </c>
      <c r="SV10">
        <v>0.17091057771092094</v>
      </c>
      <c r="SW10">
        <v>4.2524935604500075E-2</v>
      </c>
      <c r="SX10">
        <v>5.0656646480183308E-6</v>
      </c>
      <c r="SY10">
        <v>5.0636078822131295E-4</v>
      </c>
      <c r="SZ10">
        <v>7.6712010055455207E-2</v>
      </c>
      <c r="TA10">
        <v>0.12033965503062849</v>
      </c>
      <c r="TB10">
        <v>0.93123894942089935</v>
      </c>
      <c r="TC10">
        <v>0.76537065255569747</v>
      </c>
      <c r="TD10">
        <v>0.19037483309990447</v>
      </c>
      <c r="TE10">
        <v>4.9789810086574987E-3</v>
      </c>
      <c r="TF10">
        <v>0.3794971500298191</v>
      </c>
      <c r="TG10">
        <v>4.8521348010746108E-4</v>
      </c>
      <c r="TH10">
        <v>0.16886806346641928</v>
      </c>
      <c r="TI10">
        <v>2.1953187713412797E-6</v>
      </c>
      <c r="TJ10">
        <v>9.5853237516450082E-7</v>
      </c>
      <c r="TK10">
        <v>7.0614021255995512E-3</v>
      </c>
      <c r="TL10">
        <v>1.868905909526684E-9</v>
      </c>
      <c r="TM10">
        <v>4.9550179782514793E-4</v>
      </c>
      <c r="TN10">
        <v>0.15437089630254852</v>
      </c>
      <c r="TO10">
        <v>1.4069679529399678E-2</v>
      </c>
      <c r="TP10">
        <v>0.95221064871506322</v>
      </c>
      <c r="TQ10">
        <v>0.1318456045756391</v>
      </c>
      <c r="TR10">
        <v>5.5772585433845987E-6</v>
      </c>
      <c r="TS10">
        <v>0.94935215712554932</v>
      </c>
      <c r="TT10">
        <v>5.0792212991763856E-4</v>
      </c>
      <c r="TU10">
        <v>2.5294488834745366E-4</v>
      </c>
      <c r="TV10">
        <v>0.13513967977425081</v>
      </c>
      <c r="TW10">
        <v>1.7685408702591235E-5</v>
      </c>
      <c r="TX10">
        <v>2.3931738811885726E-6</v>
      </c>
      <c r="TY10">
        <v>5.0617340580904973E-4</v>
      </c>
      <c r="TZ10">
        <v>0.38451032761280896</v>
      </c>
      <c r="UA10">
        <v>0.96678726484998756</v>
      </c>
      <c r="UB10">
        <v>0.98959582755963349</v>
      </c>
      <c r="UC10">
        <v>0.85518282829655967</v>
      </c>
      <c r="UD10">
        <v>3.4840942404175674E-3</v>
      </c>
      <c r="UE10">
        <v>0.72137830502349032</v>
      </c>
      <c r="UF10">
        <v>0.46458088140681658</v>
      </c>
      <c r="UG10">
        <v>6.3753048750341136E-7</v>
      </c>
      <c r="UH10">
        <v>3.3525224291515345E-8</v>
      </c>
      <c r="UI10">
        <v>0.99989636628889322</v>
      </c>
      <c r="UJ10">
        <v>5.2776815615609583E-4</v>
      </c>
      <c r="UK10">
        <v>1.4774680084473559E-3</v>
      </c>
      <c r="UL10">
        <v>9.0382971354860809E-4</v>
      </c>
      <c r="UM10">
        <v>5.1168304365617544E-4</v>
      </c>
      <c r="UN10">
        <v>0.16548554093515017</v>
      </c>
      <c r="UO10">
        <v>2.372955881287717E-8</v>
      </c>
      <c r="UP10">
        <v>0.96960846041319459</v>
      </c>
      <c r="UQ10">
        <v>0.66335904798636403</v>
      </c>
      <c r="UR10">
        <v>0.95847051147236728</v>
      </c>
      <c r="US10">
        <v>8.6890119990820353E-6</v>
      </c>
      <c r="UT10">
        <v>5.0698435505255489E-4</v>
      </c>
      <c r="UU10">
        <v>1.1763730445142276E-8</v>
      </c>
      <c r="UV10">
        <v>0.38450904169704342</v>
      </c>
      <c r="UW10">
        <v>1.1824426182773054E-6</v>
      </c>
      <c r="UX10">
        <v>3.7100178123234011E-7</v>
      </c>
      <c r="UY10">
        <v>5.7403338390668423E-6</v>
      </c>
      <c r="UZ10">
        <v>2.8578547753214695E-4</v>
      </c>
      <c r="VA10">
        <v>2.8662119055427369E-5</v>
      </c>
      <c r="VB10">
        <v>2.6534728802844363E-4</v>
      </c>
      <c r="VC10">
        <v>0.38450898311343873</v>
      </c>
      <c r="VD10">
        <v>0.6628944528389642</v>
      </c>
      <c r="VE10">
        <v>3.6928466906327263E-2</v>
      </c>
      <c r="VF10">
        <v>0.38471565725472112</v>
      </c>
      <c r="VG10">
        <v>0.38445252981094685</v>
      </c>
      <c r="VH10">
        <v>3.7898273495803708E-7</v>
      </c>
      <c r="VI10">
        <v>2.848473304188962E-5</v>
      </c>
      <c r="VJ10">
        <v>0.38220084849270058</v>
      </c>
      <c r="VK10">
        <v>0.77443681584715784</v>
      </c>
      <c r="VL10">
        <v>5.616424087630102E-3</v>
      </c>
      <c r="VM10">
        <v>8.2797754738329232E-2</v>
      </c>
      <c r="VN10">
        <v>3.3832696683672231E-3</v>
      </c>
      <c r="VO10">
        <v>5.0612470848938754E-4</v>
      </c>
      <c r="VP10">
        <v>1.667356995907674E-7</v>
      </c>
      <c r="VQ10">
        <v>0.38450827177596686</v>
      </c>
    </row>
    <row r="11" spans="1:589" x14ac:dyDescent="0.25">
      <c r="A11" t="s">
        <v>4</v>
      </c>
      <c r="B11">
        <v>0.99808637318521898</v>
      </c>
      <c r="C11">
        <v>0.99999999994022115</v>
      </c>
      <c r="D11">
        <v>0.99081277332070428</v>
      </c>
      <c r="E11">
        <v>0.99999978122659205</v>
      </c>
      <c r="F11">
        <v>0.87448247353867148</v>
      </c>
      <c r="G11">
        <v>0.99999999999962141</v>
      </c>
      <c r="H11">
        <v>0.99993328935540404</v>
      </c>
      <c r="I11">
        <v>0.99999986001737184</v>
      </c>
      <c r="J11">
        <v>0.99999999999996936</v>
      </c>
      <c r="K11">
        <v>0.99875876888616399</v>
      </c>
      <c r="L11">
        <v>0.99999999872251388</v>
      </c>
      <c r="M11">
        <v>0.99999997964823395</v>
      </c>
      <c r="N11">
        <v>0.99999999999060796</v>
      </c>
      <c r="O11">
        <v>0.99999997366374549</v>
      </c>
      <c r="P11">
        <v>0.99996146461312641</v>
      </c>
      <c r="Q11">
        <v>0.99999994824879779</v>
      </c>
      <c r="R11">
        <v>0.99999999999864486</v>
      </c>
      <c r="S11">
        <v>0.99808606156926583</v>
      </c>
      <c r="T11">
        <v>0.93084569342938561</v>
      </c>
      <c r="U11">
        <v>0.999999998358166</v>
      </c>
      <c r="V11">
        <v>0.9883953375251977</v>
      </c>
      <c r="W11">
        <v>0.99954456536589686</v>
      </c>
      <c r="X11">
        <v>0.99999995558986354</v>
      </c>
      <c r="Y11">
        <v>0.99081832625552302</v>
      </c>
      <c r="Z11">
        <v>0.99975286525885709</v>
      </c>
      <c r="AA11">
        <v>0.9999999994753237</v>
      </c>
      <c r="AB11">
        <v>0.99999967399337775</v>
      </c>
      <c r="AC11">
        <v>0.99814831697533024</v>
      </c>
      <c r="AD11">
        <v>0.99999971658127151</v>
      </c>
      <c r="AE11">
        <v>0.99999999999996159</v>
      </c>
      <c r="AF11">
        <v>0.99999999827704689</v>
      </c>
      <c r="AG11">
        <v>0.99999890488860443</v>
      </c>
      <c r="AH11">
        <v>0.99999932112073997</v>
      </c>
      <c r="AI11">
        <v>0.9999999998761151</v>
      </c>
      <c r="AJ11">
        <v>0.98845546276222029</v>
      </c>
      <c r="AK11">
        <v>0.99999999999836242</v>
      </c>
      <c r="AL11">
        <v>0.99808091875701921</v>
      </c>
      <c r="AM11">
        <v>0.99805304344838541</v>
      </c>
      <c r="AN11">
        <v>1</v>
      </c>
      <c r="AO11">
        <v>0.99999933817543052</v>
      </c>
      <c r="AP11">
        <v>0.9999999999999909</v>
      </c>
      <c r="AQ11">
        <v>0.78684620344415457</v>
      </c>
      <c r="AR11">
        <v>0.99808565034568253</v>
      </c>
      <c r="AS11">
        <v>0.98584985959953619</v>
      </c>
      <c r="AT11">
        <v>0.99999999999946998</v>
      </c>
      <c r="AU11">
        <v>1</v>
      </c>
      <c r="AV11">
        <v>0.99999999556687724</v>
      </c>
      <c r="AW11">
        <v>0.99126039199771765</v>
      </c>
      <c r="AX11">
        <v>0.99081832625379374</v>
      </c>
      <c r="AY11">
        <v>0.99809377624902917</v>
      </c>
      <c r="AZ11">
        <v>0.99799790247503795</v>
      </c>
      <c r="BA11">
        <v>0.99999999642891879</v>
      </c>
      <c r="BB11">
        <v>0.9999925120693941</v>
      </c>
      <c r="BC11">
        <v>0.99795699432474683</v>
      </c>
      <c r="BD11">
        <v>0.99998971824415495</v>
      </c>
      <c r="BE11">
        <v>0.99999999999737899</v>
      </c>
      <c r="BF11">
        <v>0.99999999999198974</v>
      </c>
      <c r="BG11">
        <v>0.99999888920849167</v>
      </c>
      <c r="BH11">
        <v>0.99999999999990097</v>
      </c>
      <c r="BI11">
        <v>0.99999999997537703</v>
      </c>
      <c r="BJ11">
        <v>0.99999980571552727</v>
      </c>
      <c r="BK11">
        <v>0.99834333457617808</v>
      </c>
      <c r="BL11">
        <v>0.99999999663491468</v>
      </c>
      <c r="BM11">
        <v>0.999999995900686</v>
      </c>
      <c r="BN11">
        <v>0.99999999636452142</v>
      </c>
      <c r="BO11">
        <v>0.9999997123326726</v>
      </c>
      <c r="BP11">
        <v>0.99964391058232294</v>
      </c>
      <c r="BQ11">
        <v>0.99999850941171153</v>
      </c>
      <c r="BR11">
        <v>0.99700562772798496</v>
      </c>
      <c r="BS11">
        <v>0.99999999999103117</v>
      </c>
      <c r="BT11">
        <v>0.99999999999971645</v>
      </c>
      <c r="BU11">
        <v>0.99808606156939972</v>
      </c>
      <c r="BV11">
        <v>0.99995384137765764</v>
      </c>
      <c r="BW11">
        <v>0.99999999999033728</v>
      </c>
      <c r="BX11">
        <v>0.99999999997043454</v>
      </c>
      <c r="BY11">
        <v>0.99213348966845405</v>
      </c>
      <c r="BZ11">
        <v>1</v>
      </c>
      <c r="CA11">
        <v>0.9999999999998288</v>
      </c>
      <c r="CB11">
        <v>0.9999999973955993</v>
      </c>
      <c r="CC11">
        <v>0.42331223060881246</v>
      </c>
      <c r="CD11">
        <v>0.99996244417200486</v>
      </c>
      <c r="CE11">
        <v>0.9999999382444944</v>
      </c>
      <c r="CF11">
        <v>0.99999999892860902</v>
      </c>
      <c r="CG11">
        <v>0.99995595335266685</v>
      </c>
      <c r="CH11">
        <v>0.99999903219387398</v>
      </c>
      <c r="CI11">
        <v>0.9999990704659375</v>
      </c>
      <c r="CJ11">
        <v>0.99999999769812908</v>
      </c>
      <c r="CK11">
        <v>0.99808606242343467</v>
      </c>
      <c r="CL11">
        <v>0.99999999940337925</v>
      </c>
      <c r="CM11">
        <v>0.99999999999995715</v>
      </c>
      <c r="CN11">
        <v>0.99999618975123561</v>
      </c>
      <c r="CO11">
        <v>0.99981040229832874</v>
      </c>
      <c r="CP11">
        <v>0.99081832638192235</v>
      </c>
      <c r="CQ11">
        <v>0.99999999999435896</v>
      </c>
      <c r="CR11">
        <v>0.99806650917902373</v>
      </c>
      <c r="CS11">
        <v>0.99999999999390443</v>
      </c>
      <c r="CT11">
        <v>0.99797429740325672</v>
      </c>
      <c r="CU11">
        <v>0.99988794426878624</v>
      </c>
      <c r="CV11">
        <v>0.99991585116818371</v>
      </c>
      <c r="CW11">
        <v>0.99808794279953172</v>
      </c>
      <c r="CX11">
        <v>0.99999990272972916</v>
      </c>
      <c r="CY11">
        <v>0.99041165334698356</v>
      </c>
      <c r="CZ11">
        <v>0.99072224445487933</v>
      </c>
      <c r="DA11">
        <v>0.99808623426596343</v>
      </c>
      <c r="DB11">
        <v>0.99999953182064516</v>
      </c>
      <c r="DC11">
        <v>0.99999999702344722</v>
      </c>
      <c r="DD11">
        <v>0.99808606002338274</v>
      </c>
      <c r="DE11">
        <v>0.99999999999874745</v>
      </c>
      <c r="DF11">
        <v>0.99848859654808308</v>
      </c>
      <c r="DG11">
        <v>0.99999999992702238</v>
      </c>
      <c r="DH11">
        <v>0.99999775740836971</v>
      </c>
      <c r="DI11">
        <v>0.99999998785383715</v>
      </c>
      <c r="DJ11">
        <v>0.99201983649647385</v>
      </c>
      <c r="DK11">
        <v>0.99920802951648802</v>
      </c>
      <c r="DL11">
        <v>0.99805984230206513</v>
      </c>
      <c r="DM11">
        <v>0.99799438589325506</v>
      </c>
      <c r="DN11">
        <v>0.99903456134793489</v>
      </c>
      <c r="DO11">
        <v>0.99997459926642684</v>
      </c>
      <c r="DP11">
        <v>0.99999999999863043</v>
      </c>
      <c r="DQ11">
        <v>0.99808606156922497</v>
      </c>
      <c r="DR11">
        <v>0.99081641144078092</v>
      </c>
      <c r="DS11">
        <v>0.99999999946043228</v>
      </c>
      <c r="DT11">
        <v>0.99999999787857563</v>
      </c>
      <c r="DU11">
        <v>0.99999999226622005</v>
      </c>
      <c r="DV11">
        <v>0.99999986926436879</v>
      </c>
      <c r="DW11">
        <v>0.99999999856482735</v>
      </c>
      <c r="DX11">
        <v>0.99999999995023958</v>
      </c>
      <c r="DY11">
        <v>0.99999996832725369</v>
      </c>
      <c r="DZ11">
        <v>0.99079116661710365</v>
      </c>
      <c r="EA11">
        <v>0.99079334610035141</v>
      </c>
      <c r="EB11">
        <v>0.99999222756313744</v>
      </c>
      <c r="EC11">
        <v>0.9999999999040845</v>
      </c>
      <c r="ED11">
        <v>0.99080845367730774</v>
      </c>
      <c r="EE11">
        <v>0.52881873233149679</v>
      </c>
      <c r="EF11">
        <v>0.99081831565468137</v>
      </c>
      <c r="EG11">
        <v>0.99999997884652458</v>
      </c>
      <c r="EH11">
        <v>0.99814910453876615</v>
      </c>
      <c r="EI11">
        <v>0.99999999999988431</v>
      </c>
      <c r="EJ11">
        <v>0.99808606138900235</v>
      </c>
      <c r="EK11">
        <v>0.99244463006647654</v>
      </c>
      <c r="EL11">
        <v>0.99081832625459709</v>
      </c>
      <c r="EM11">
        <v>0.99999999999817657</v>
      </c>
      <c r="EN11">
        <v>0.99999999999999978</v>
      </c>
      <c r="EO11">
        <v>0.99999991906103991</v>
      </c>
      <c r="EP11">
        <v>0.99153081885294148</v>
      </c>
      <c r="EQ11">
        <v>0.99808605972640596</v>
      </c>
      <c r="ER11">
        <v>0.99999605858444596</v>
      </c>
      <c r="ES11">
        <v>0.99999999988165378</v>
      </c>
      <c r="ET11">
        <v>0.99999878754755989</v>
      </c>
      <c r="EU11">
        <v>0.99081832864258723</v>
      </c>
      <c r="EV11">
        <v>0.99999999998476485</v>
      </c>
      <c r="EW11">
        <v>0.99249341807055702</v>
      </c>
      <c r="EX11">
        <v>0.99984351261137239</v>
      </c>
      <c r="EY11">
        <v>0.9902798568585095</v>
      </c>
      <c r="EZ11">
        <v>0.99812500727316944</v>
      </c>
      <c r="FA11">
        <v>0.33744435605218054</v>
      </c>
      <c r="FB11">
        <v>0.99999901039418126</v>
      </c>
      <c r="FC11">
        <v>0.99176699405288704</v>
      </c>
      <c r="FD11">
        <v>0.98691829899486161</v>
      </c>
      <c r="FE11">
        <v>0.99804877962721694</v>
      </c>
      <c r="FF11">
        <v>0.9999999999804976</v>
      </c>
      <c r="FG11">
        <v>0.9999999958767285</v>
      </c>
      <c r="FH11">
        <v>0.99809264627896821</v>
      </c>
      <c r="FI11">
        <v>0.99999998854108518</v>
      </c>
      <c r="FJ11">
        <v>0.98903688854082339</v>
      </c>
      <c r="FK11">
        <v>0.96184322828608937</v>
      </c>
      <c r="FL11">
        <v>0.99981686163713945</v>
      </c>
      <c r="FM11">
        <v>0.99083073416594225</v>
      </c>
      <c r="FN11">
        <v>0.92035260085899095</v>
      </c>
      <c r="FO11">
        <v>0.99998222291117056</v>
      </c>
      <c r="FP11">
        <v>0.99999910700563854</v>
      </c>
      <c r="FQ11">
        <v>0.9997100490082873</v>
      </c>
      <c r="FR11">
        <v>0.99999978304584269</v>
      </c>
      <c r="FS11">
        <v>0.99808606119434173</v>
      </c>
      <c r="FT11">
        <v>0.99999981295196438</v>
      </c>
      <c r="FU11">
        <v>0.99808622277424186</v>
      </c>
      <c r="FV11">
        <v>0.99844730438857943</v>
      </c>
      <c r="FW11">
        <v>0.99081537624360205</v>
      </c>
      <c r="FX11">
        <v>0.99999991657967435</v>
      </c>
      <c r="FY11">
        <v>0.99999999991834265</v>
      </c>
      <c r="FZ11">
        <v>1</v>
      </c>
      <c r="GA11">
        <v>0.99081831410264376</v>
      </c>
      <c r="GB11">
        <v>0.99999512358964948</v>
      </c>
      <c r="GC11">
        <v>0.99999999997860689</v>
      </c>
      <c r="GD11">
        <v>0.99999999998872546</v>
      </c>
      <c r="GE11">
        <v>0.9999999999431286</v>
      </c>
      <c r="GF11">
        <v>0.99964882667707111</v>
      </c>
      <c r="GG11">
        <v>0.99808618447217379</v>
      </c>
      <c r="GH11">
        <v>0.99999992939864024</v>
      </c>
      <c r="GI11">
        <v>0.99999999999999778</v>
      </c>
      <c r="GJ11">
        <v>0.99974494873326125</v>
      </c>
      <c r="GK11">
        <v>0.99998801678919558</v>
      </c>
      <c r="GL11">
        <v>0.99999999999456124</v>
      </c>
      <c r="GM11">
        <v>0.8192392878771485</v>
      </c>
      <c r="GN11">
        <v>0.99999842548108053</v>
      </c>
      <c r="GO11">
        <v>0.9962495182497686</v>
      </c>
      <c r="GP11">
        <v>0.99999985901876165</v>
      </c>
      <c r="GQ11">
        <v>0.99999999986989629</v>
      </c>
      <c r="GR11">
        <v>0.99999999999814371</v>
      </c>
      <c r="GS11">
        <v>0.99922408873559854</v>
      </c>
      <c r="GT11">
        <v>0.99999998031733395</v>
      </c>
      <c r="GU11">
        <v>0.99815916045199549</v>
      </c>
      <c r="GV11">
        <v>0.99808607784032355</v>
      </c>
      <c r="GW11">
        <v>0.99186455180335042</v>
      </c>
      <c r="GX11">
        <v>0.99807895191381357</v>
      </c>
      <c r="GY11">
        <v>0.9981823987240519</v>
      </c>
      <c r="GZ11">
        <v>0.99081778866452019</v>
      </c>
      <c r="HA11">
        <v>0.94378444014874108</v>
      </c>
      <c r="HB11">
        <v>0.99963164165311535</v>
      </c>
      <c r="HC11">
        <v>0.99076218889647627</v>
      </c>
      <c r="HD11">
        <v>0.99081832634974765</v>
      </c>
      <c r="HE11">
        <v>0.99934801295175468</v>
      </c>
      <c r="HF11">
        <v>0.9999999999999889</v>
      </c>
      <c r="HG11">
        <v>0.99257266201959138</v>
      </c>
      <c r="HH11">
        <v>0.99999987847870797</v>
      </c>
      <c r="HI11">
        <v>0.99999986837482235</v>
      </c>
      <c r="HJ11">
        <v>0.99999998528786316</v>
      </c>
      <c r="HK11">
        <v>0.99808606157680091</v>
      </c>
      <c r="HL11">
        <v>0.9999999999991025</v>
      </c>
      <c r="HM11">
        <v>0.9999999840144882</v>
      </c>
      <c r="HN11">
        <v>0.99999999559379749</v>
      </c>
      <c r="HO11">
        <v>0.68779334733495645</v>
      </c>
      <c r="HP11">
        <v>0.99999999999691713</v>
      </c>
      <c r="HQ11">
        <v>0.9999317890961279</v>
      </c>
      <c r="HR11">
        <v>0.99999997859524603</v>
      </c>
      <c r="HS11">
        <v>0.99251255911494796</v>
      </c>
      <c r="HT11">
        <v>0.99999979662029703</v>
      </c>
      <c r="HU11">
        <v>0.99999999916190929</v>
      </c>
      <c r="HV11">
        <v>0.99999999866556055</v>
      </c>
      <c r="HW11">
        <v>0.99999762907149381</v>
      </c>
      <c r="HX11">
        <v>0.99982014153637866</v>
      </c>
      <c r="HY11">
        <v>0.9910607516126787</v>
      </c>
      <c r="HZ11">
        <v>0.99087090637266129</v>
      </c>
      <c r="IA11">
        <v>0.99076728291779093</v>
      </c>
      <c r="IB11">
        <v>0.9983865684784422</v>
      </c>
      <c r="IC11">
        <v>2.4564617634090452E-4</v>
      </c>
      <c r="ID11">
        <v>0.9990735783280984</v>
      </c>
      <c r="IE11">
        <v>0.99808604463267292</v>
      </c>
      <c r="IF11">
        <v>0.99082123869666028</v>
      </c>
      <c r="IG11">
        <v>0.99999353326919127</v>
      </c>
      <c r="IH11">
        <v>0.99999999999368994</v>
      </c>
      <c r="II11">
        <v>0.9910489750889655</v>
      </c>
      <c r="IJ11">
        <v>0.98839633511409708</v>
      </c>
      <c r="IK11">
        <v>0.99999935008042684</v>
      </c>
      <c r="IL11">
        <v>0.99999990927619398</v>
      </c>
      <c r="IM11">
        <v>0.99808606197752969</v>
      </c>
      <c r="IN11">
        <v>0.99282279250085104</v>
      </c>
      <c r="IO11">
        <v>0.99999999780392157</v>
      </c>
      <c r="IP11">
        <v>0.99820200106545498</v>
      </c>
      <c r="IQ11">
        <v>0.999997457865207</v>
      </c>
      <c r="IR11">
        <v>0.99999999937855089</v>
      </c>
      <c r="IS11">
        <v>0.99811439993126316</v>
      </c>
      <c r="IT11">
        <v>0.99999999656932848</v>
      </c>
      <c r="IU11">
        <v>0.99999997308225053</v>
      </c>
      <c r="IV11">
        <v>0.99993943685043274</v>
      </c>
      <c r="IW11">
        <v>0.99999999997817546</v>
      </c>
      <c r="IX11">
        <v>0.99999999993220845</v>
      </c>
      <c r="IY11">
        <v>0.99999999999894107</v>
      </c>
      <c r="IZ11">
        <v>0.9914218940959949</v>
      </c>
      <c r="JA11">
        <v>0.99999999584664701</v>
      </c>
      <c r="JB11">
        <v>0.99869294845758005</v>
      </c>
      <c r="JC11">
        <v>1</v>
      </c>
      <c r="JD11">
        <v>0.99999999940278683</v>
      </c>
      <c r="JE11">
        <v>0.99999997913492544</v>
      </c>
      <c r="JF11">
        <v>0.99999999999756684</v>
      </c>
      <c r="JG11">
        <v>0.99999987031948534</v>
      </c>
      <c r="JH11">
        <v>0.99999999997294542</v>
      </c>
      <c r="JI11">
        <v>0.99932998163736186</v>
      </c>
      <c r="JJ11">
        <v>0.99999986926411522</v>
      </c>
      <c r="JK11">
        <v>0.99081831446938817</v>
      </c>
      <c r="JL11">
        <v>0.99801242890980668</v>
      </c>
      <c r="JM11">
        <v>0.99979324447937201</v>
      </c>
      <c r="JN11">
        <v>0.99999716044639753</v>
      </c>
      <c r="JO11">
        <v>0.99921509513095641</v>
      </c>
      <c r="JP11">
        <v>0.99999817697942539</v>
      </c>
      <c r="JQ11">
        <v>0.99999337463686988</v>
      </c>
      <c r="JR11">
        <v>0.99999790959214385</v>
      </c>
      <c r="JS11">
        <v>0.99999999999992761</v>
      </c>
      <c r="JT11">
        <v>0.99995814221461221</v>
      </c>
      <c r="JU11">
        <v>0.99964317579883544</v>
      </c>
      <c r="JV11">
        <v>0.99854245958512389</v>
      </c>
      <c r="JW11">
        <v>0.99818658257966308</v>
      </c>
      <c r="JX11">
        <v>0.99999999994827604</v>
      </c>
      <c r="JY11">
        <v>0.39549742381321262</v>
      </c>
      <c r="JZ11">
        <v>0.99999999963993935</v>
      </c>
      <c r="KA11">
        <v>0.99999998749229924</v>
      </c>
      <c r="KB11">
        <v>0.99999999609778367</v>
      </c>
      <c r="KC11">
        <v>0.99953800836955597</v>
      </c>
      <c r="KD11">
        <v>0.9908174456674419</v>
      </c>
      <c r="KE11">
        <v>1</v>
      </c>
      <c r="KF11">
        <v>0.99999986299262356</v>
      </c>
      <c r="KG11">
        <v>0.99999999985559662</v>
      </c>
      <c r="KH11">
        <v>0.99057591577516302</v>
      </c>
      <c r="KI11">
        <v>0.99999999999943801</v>
      </c>
      <c r="KJ11">
        <v>0.9908183253936883</v>
      </c>
      <c r="KK11">
        <v>1</v>
      </c>
      <c r="KL11">
        <v>0.9999999730546657</v>
      </c>
      <c r="KM11">
        <v>0.99808697128436763</v>
      </c>
      <c r="KN11">
        <v>0.99234321457136854</v>
      </c>
      <c r="KO11">
        <v>0.99808044189040068</v>
      </c>
      <c r="KP11">
        <v>0.99999999999860867</v>
      </c>
      <c r="KQ11">
        <v>0.99999996487073373</v>
      </c>
      <c r="KR11">
        <v>0.9999999700195823</v>
      </c>
      <c r="KS11">
        <v>0.99808548280843434</v>
      </c>
      <c r="KT11">
        <v>0.99999937606346889</v>
      </c>
      <c r="KU11">
        <v>0.99998222252414659</v>
      </c>
      <c r="KV11">
        <v>0.99999999999998845</v>
      </c>
      <c r="KW11">
        <v>0.99999951262051723</v>
      </c>
      <c r="KX11">
        <v>0.99999851694858977</v>
      </c>
      <c r="KY11">
        <v>0.99081227539254735</v>
      </c>
      <c r="KZ11">
        <v>0.99081831610880278</v>
      </c>
      <c r="LA11">
        <v>0.77019938687294409</v>
      </c>
      <c r="LB11">
        <v>0.99999986925905238</v>
      </c>
      <c r="LC11">
        <v>0.99021697894372973</v>
      </c>
      <c r="LD11">
        <v>0.99993971477887167</v>
      </c>
      <c r="LE11">
        <v>0.99999807189974776</v>
      </c>
      <c r="LF11">
        <v>0.999999210668016</v>
      </c>
      <c r="LG11">
        <v>0.99999999287085117</v>
      </c>
      <c r="LH11">
        <v>0.70864393415262483</v>
      </c>
      <c r="LI11">
        <v>0.99903665056521285</v>
      </c>
      <c r="LJ11">
        <v>0.99999958132921118</v>
      </c>
      <c r="LK11">
        <v>0.99999684087084917</v>
      </c>
      <c r="LL11">
        <v>0.99151715933664841</v>
      </c>
      <c r="LM11">
        <v>0.999999975143818</v>
      </c>
      <c r="LN11">
        <v>0.99811406623045029</v>
      </c>
      <c r="LO11">
        <v>0.9908071086682001</v>
      </c>
      <c r="LP11">
        <v>0.99999946077718727</v>
      </c>
      <c r="LQ11">
        <v>0.9999999678812187</v>
      </c>
      <c r="LR11">
        <v>0.99999999999821476</v>
      </c>
      <c r="LS11">
        <v>0.99996956623514177</v>
      </c>
      <c r="LT11">
        <v>0.99999989152883551</v>
      </c>
      <c r="LU11">
        <v>0.99999665356273748</v>
      </c>
      <c r="LV11">
        <v>0.99809231668062626</v>
      </c>
      <c r="LW11">
        <v>0.99999999921683114</v>
      </c>
      <c r="LX11">
        <v>0.99808606173414893</v>
      </c>
      <c r="LY11">
        <v>0.9999554011264028</v>
      </c>
      <c r="LZ11">
        <v>0.99081832230319522</v>
      </c>
      <c r="MA11">
        <v>0.99999999755640734</v>
      </c>
      <c r="MB11">
        <v>0.99081832625568855</v>
      </c>
      <c r="MC11">
        <v>0.99798575432188563</v>
      </c>
      <c r="MD11">
        <v>0.99999999996841527</v>
      </c>
      <c r="ME11">
        <v>0.99063247143656352</v>
      </c>
      <c r="MF11">
        <v>0.99220051516588648</v>
      </c>
      <c r="MG11">
        <v>0.9999999999991509</v>
      </c>
      <c r="MH11">
        <v>0.99194704993440441</v>
      </c>
      <c r="MI11">
        <v>0.99808921121939165</v>
      </c>
      <c r="MJ11">
        <v>0.99987091364870551</v>
      </c>
      <c r="MK11">
        <v>0.99259901275019957</v>
      </c>
      <c r="ML11">
        <v>0.99916104538683392</v>
      </c>
      <c r="MM11">
        <v>0.99808606156928825</v>
      </c>
      <c r="MN11">
        <v>0.99081832169162309</v>
      </c>
      <c r="MO11">
        <v>0.99495277071116695</v>
      </c>
      <c r="MP11">
        <v>0.99999999994427458</v>
      </c>
      <c r="MQ11">
        <v>0.99999999820855057</v>
      </c>
      <c r="MR11">
        <v>0.99992169750242266</v>
      </c>
      <c r="MS11">
        <v>0.99999999989613086</v>
      </c>
      <c r="MT11">
        <v>0.99999999999993405</v>
      </c>
      <c r="MU11">
        <v>0.9999999999949023</v>
      </c>
      <c r="MV11">
        <v>0.99808470256726689</v>
      </c>
      <c r="MW11">
        <v>0.99809384236262877</v>
      </c>
      <c r="MX11">
        <v>0.99995617429281924</v>
      </c>
      <c r="MY11">
        <v>0.99976282124086535</v>
      </c>
      <c r="MZ11">
        <v>0.9999999998029756</v>
      </c>
      <c r="NA11">
        <v>0.99999998005415325</v>
      </c>
      <c r="NB11">
        <v>0.73657275044898018</v>
      </c>
      <c r="NC11">
        <v>0.99999981253575332</v>
      </c>
      <c r="ND11">
        <v>0.99993435603186942</v>
      </c>
      <c r="NE11">
        <v>0.99999999999737788</v>
      </c>
      <c r="NF11">
        <v>0.99999999999245226</v>
      </c>
      <c r="NG11">
        <v>0.9999999966611739</v>
      </c>
      <c r="NH11">
        <v>0.99999990906469205</v>
      </c>
      <c r="NI11">
        <v>0.9908427586153532</v>
      </c>
      <c r="NJ11">
        <v>0.99808710446122162</v>
      </c>
      <c r="NK11">
        <v>0.99999999475456236</v>
      </c>
      <c r="NL11">
        <v>0.99808691053649057</v>
      </c>
      <c r="NM11">
        <v>0.99808133582191438</v>
      </c>
      <c r="NN11">
        <v>0.99081841052795938</v>
      </c>
      <c r="NO11">
        <v>0.99999999998011568</v>
      </c>
      <c r="NP11">
        <v>0.99928789138898499</v>
      </c>
      <c r="NQ11">
        <v>0.99999994155774397</v>
      </c>
      <c r="NR11">
        <v>0.99999999994397526</v>
      </c>
      <c r="NS11">
        <v>0.99993985479549108</v>
      </c>
      <c r="NT11">
        <v>0.99999999999999689</v>
      </c>
      <c r="NU11">
        <v>0.99856163102696271</v>
      </c>
      <c r="NV11">
        <v>0.99999999992545519</v>
      </c>
      <c r="NW11">
        <v>1</v>
      </c>
      <c r="NX11">
        <v>0.99999999954122631</v>
      </c>
      <c r="NY11">
        <v>0.9999989453135455</v>
      </c>
      <c r="NZ11">
        <v>0.99999999093563552</v>
      </c>
      <c r="OA11">
        <v>0.26362175695100554</v>
      </c>
      <c r="OB11">
        <v>0.99999999786634342</v>
      </c>
      <c r="OC11">
        <v>0.99999999997641953</v>
      </c>
      <c r="OD11">
        <v>0.99999894351512431</v>
      </c>
      <c r="OE11">
        <v>0.99999999998126388</v>
      </c>
      <c r="OF11">
        <v>0.99996323034929779</v>
      </c>
      <c r="OG11">
        <v>0.99081832625534405</v>
      </c>
      <c r="OH11">
        <v>0.99999954191722207</v>
      </c>
      <c r="OI11">
        <v>0.99999999999850164</v>
      </c>
      <c r="OJ11">
        <v>0.99999999716397303</v>
      </c>
      <c r="OK11">
        <v>0.99999986926363116</v>
      </c>
      <c r="OL11">
        <v>0.99999991962142798</v>
      </c>
      <c r="OM11">
        <v>0.99999999999997957</v>
      </c>
      <c r="ON11">
        <v>0.99069606656026232</v>
      </c>
      <c r="OO11">
        <v>0.99999998388137934</v>
      </c>
      <c r="OP11">
        <v>0.99808954278825524</v>
      </c>
      <c r="OQ11">
        <v>0.99810192373850093</v>
      </c>
      <c r="OR11">
        <v>0.99999999106785531</v>
      </c>
      <c r="OS11">
        <v>0.99999993372465035</v>
      </c>
      <c r="OT11">
        <v>0.99086344603984045</v>
      </c>
      <c r="OU11">
        <v>0.99999999662881711</v>
      </c>
      <c r="OV11">
        <v>0.99999999999972955</v>
      </c>
      <c r="OW11">
        <v>0.9999999998389395</v>
      </c>
      <c r="OX11">
        <v>0.99999999535140027</v>
      </c>
      <c r="OY11">
        <v>0.99808605416882257</v>
      </c>
      <c r="OZ11">
        <v>0.99808606167195568</v>
      </c>
      <c r="PA11">
        <v>0.9999999999572724</v>
      </c>
      <c r="PB11">
        <v>0.99999911563030486</v>
      </c>
      <c r="PC11">
        <v>0.99999993914008589</v>
      </c>
      <c r="PD11">
        <v>0.99999999999861866</v>
      </c>
      <c r="PE11">
        <v>0.99999965538449631</v>
      </c>
      <c r="PF11">
        <v>0.99999181509869139</v>
      </c>
      <c r="PG11">
        <v>0.99808607651395087</v>
      </c>
      <c r="PH11">
        <v>0.99998195142350488</v>
      </c>
      <c r="PI11">
        <v>0.99999845864752557</v>
      </c>
      <c r="PJ11">
        <v>0.99996147562398119</v>
      </c>
      <c r="PK11">
        <v>0.99094164348812619</v>
      </c>
      <c r="PL11">
        <v>0.99815354982690663</v>
      </c>
      <c r="PM11">
        <v>0.99993485181091135</v>
      </c>
      <c r="PN11">
        <v>0.99086848974357966</v>
      </c>
      <c r="PO11">
        <v>0.99999997702900456</v>
      </c>
      <c r="PP11">
        <v>0.99999996046617468</v>
      </c>
      <c r="PQ11">
        <v>0.9999999559287579</v>
      </c>
      <c r="PR11">
        <v>0.99999967988301519</v>
      </c>
      <c r="PS11">
        <v>0.99999999999999889</v>
      </c>
      <c r="PT11">
        <v>0.99082476426824839</v>
      </c>
      <c r="PU11">
        <v>0.99865366722079252</v>
      </c>
      <c r="PV11">
        <v>1</v>
      </c>
      <c r="PW11">
        <v>0.99082463863563741</v>
      </c>
      <c r="PX11">
        <v>0.29193922120537263</v>
      </c>
      <c r="PY11">
        <v>0.99997941906247434</v>
      </c>
      <c r="PZ11">
        <v>0.99999999997451194</v>
      </c>
      <c r="QA11">
        <v>0.99999999999517875</v>
      </c>
      <c r="QB11">
        <v>0.99808750831207282</v>
      </c>
      <c r="QC11">
        <v>0.99999999991448862</v>
      </c>
      <c r="QD11">
        <v>0.99999999999999778</v>
      </c>
      <c r="QE11">
        <v>0.99999988892491609</v>
      </c>
      <c r="QF11">
        <v>0.99999999999991163</v>
      </c>
      <c r="QG11">
        <v>0.99808606157640778</v>
      </c>
      <c r="QH11">
        <v>0.99999999609159462</v>
      </c>
      <c r="QI11">
        <v>0.99999999953554775</v>
      </c>
      <c r="QJ11">
        <v>0.99999999994895328</v>
      </c>
      <c r="QK11">
        <v>0.99810456896838207</v>
      </c>
      <c r="QL11">
        <v>0.99808606162228752</v>
      </c>
      <c r="QM11">
        <v>0.33986145714187455</v>
      </c>
      <c r="QN11">
        <v>0.9999999999997391</v>
      </c>
      <c r="QO11">
        <v>0.99999999999517808</v>
      </c>
      <c r="QP11">
        <v>0.99064533453502568</v>
      </c>
      <c r="QQ11">
        <v>0.99992880954893393</v>
      </c>
      <c r="QR11">
        <v>0.99999999999728639</v>
      </c>
      <c r="QS11">
        <v>0.99085330000292005</v>
      </c>
      <c r="QT11">
        <v>0.99990182505706982</v>
      </c>
      <c r="QU11">
        <v>0.99999949893310569</v>
      </c>
      <c r="QV11">
        <v>0.9999999999957796</v>
      </c>
      <c r="QW11">
        <v>0.99999999999291034</v>
      </c>
      <c r="QX11">
        <v>0.99999999762518899</v>
      </c>
      <c r="QY11">
        <v>0.99999999741125323</v>
      </c>
      <c r="QZ11">
        <v>0.99808842644085394</v>
      </c>
      <c r="RA11">
        <v>0.99999999880004209</v>
      </c>
      <c r="RB11">
        <v>0.99082945085003038</v>
      </c>
      <c r="RC11">
        <v>0.99997327866705932</v>
      </c>
      <c r="RD11">
        <v>0.9980860633954991</v>
      </c>
      <c r="RE11">
        <v>0.99808651203790411</v>
      </c>
      <c r="RF11">
        <v>0.99996749289005138</v>
      </c>
      <c r="RG11">
        <v>0.99981291988237053</v>
      </c>
      <c r="RH11">
        <v>0.99999999999999889</v>
      </c>
      <c r="RI11">
        <v>0.99999923677504554</v>
      </c>
      <c r="RJ11">
        <v>0.99895105782085081</v>
      </c>
      <c r="RK11">
        <v>0.99999999999974176</v>
      </c>
      <c r="RL11">
        <v>0.99067407702500321</v>
      </c>
      <c r="RM11">
        <v>0.9999999994827109</v>
      </c>
      <c r="RN11">
        <v>0.99999997830959586</v>
      </c>
      <c r="RO11">
        <v>0.99999998462583695</v>
      </c>
      <c r="RP11">
        <v>0.99999941039364659</v>
      </c>
      <c r="RQ11">
        <v>0.99808606156925839</v>
      </c>
      <c r="RR11">
        <v>0.99237609356752809</v>
      </c>
      <c r="RS11">
        <v>0.99808677112250432</v>
      </c>
      <c r="RT11">
        <v>0.99999993258951225</v>
      </c>
      <c r="RU11">
        <v>0.99808606397738187</v>
      </c>
      <c r="RV11">
        <v>0.98033189456398473</v>
      </c>
      <c r="RW11">
        <v>1</v>
      </c>
      <c r="RX11">
        <v>0.99998456199206553</v>
      </c>
      <c r="RY11">
        <v>0.99999986788378126</v>
      </c>
      <c r="RZ11">
        <v>0.99999999761614444</v>
      </c>
      <c r="SA11">
        <v>0.99999999820726759</v>
      </c>
      <c r="SB11">
        <v>0.99999891713562428</v>
      </c>
      <c r="SC11">
        <v>0.99999999994588173</v>
      </c>
      <c r="SD11">
        <v>0.99796503046029006</v>
      </c>
      <c r="SE11">
        <v>0.99999999986048915</v>
      </c>
      <c r="SF11">
        <v>0.99999999726003597</v>
      </c>
      <c r="SG11">
        <v>0.99999999999473443</v>
      </c>
      <c r="SH11">
        <v>0.99992644625690952</v>
      </c>
      <c r="SI11">
        <v>0.99999999996837818</v>
      </c>
      <c r="SJ11">
        <v>0.99081831117708641</v>
      </c>
      <c r="SK11">
        <v>0.99999955428703269</v>
      </c>
      <c r="SL11">
        <v>0.9999999965075006</v>
      </c>
      <c r="SM11">
        <v>0.99999838654985207</v>
      </c>
      <c r="SN11">
        <v>0.99999999502939318</v>
      </c>
      <c r="SO11">
        <v>0.99981227787781657</v>
      </c>
      <c r="SP11">
        <v>0.99999990323700616</v>
      </c>
      <c r="SQ11">
        <v>0.99999999999990785</v>
      </c>
      <c r="SR11">
        <v>0.99999999999761036</v>
      </c>
      <c r="SS11">
        <v>0.9999998124458519</v>
      </c>
      <c r="ST11">
        <v>0.99999999306875553</v>
      </c>
      <c r="SU11">
        <v>0.99959159529653541</v>
      </c>
      <c r="SV11">
        <v>0.99999999999868772</v>
      </c>
      <c r="SW11">
        <v>0.99999999991436517</v>
      </c>
      <c r="SX11">
        <v>3.1677807159786649E-5</v>
      </c>
      <c r="SY11">
        <v>0.99808606482272166</v>
      </c>
      <c r="SZ11">
        <v>0.9999994033745907</v>
      </c>
      <c r="TA11">
        <v>0.99996850064777043</v>
      </c>
      <c r="TB11">
        <v>0.99946901566342772</v>
      </c>
      <c r="TC11">
        <v>0.9999999542679644</v>
      </c>
      <c r="TD11">
        <v>0.99999999869617051</v>
      </c>
      <c r="TE11">
        <v>0.99999988691723452</v>
      </c>
      <c r="TF11">
        <v>0.99237427566779446</v>
      </c>
      <c r="TG11">
        <v>0.99809171104794914</v>
      </c>
      <c r="TH11">
        <v>0.99999999898297576</v>
      </c>
      <c r="TI11">
        <v>0.99944994609850946</v>
      </c>
      <c r="TJ11">
        <v>0.99999999999913713</v>
      </c>
      <c r="TK11">
        <v>0.99999999932737915</v>
      </c>
      <c r="TL11">
        <v>0.99995693090558291</v>
      </c>
      <c r="TM11">
        <v>0.99808949190535301</v>
      </c>
      <c r="TN11">
        <v>0.99999999711331466</v>
      </c>
      <c r="TO11">
        <v>0.99995630821195758</v>
      </c>
      <c r="TP11">
        <v>1</v>
      </c>
      <c r="TQ11">
        <v>0.99999941146377913</v>
      </c>
      <c r="TR11">
        <v>0.99962746823453363</v>
      </c>
      <c r="TS11">
        <v>0.99999999999142375</v>
      </c>
      <c r="TT11">
        <v>0.99808588118098318</v>
      </c>
      <c r="TU11">
        <v>0.99999890781804313</v>
      </c>
      <c r="TV11">
        <v>0.99362561406942551</v>
      </c>
      <c r="TW11">
        <v>0.99999987000455337</v>
      </c>
      <c r="TX11">
        <v>0.99989378034356491</v>
      </c>
      <c r="TY11">
        <v>0.99808478471948237</v>
      </c>
      <c r="TZ11">
        <v>0.99081777976451202</v>
      </c>
      <c r="UA11">
        <v>0.99999402154792016</v>
      </c>
      <c r="UB11">
        <v>0.38454856510868329</v>
      </c>
      <c r="UC11">
        <v>0.99999999927839345</v>
      </c>
      <c r="UD11">
        <v>0.99999950951029126</v>
      </c>
      <c r="UE11">
        <v>0.99999999999999312</v>
      </c>
      <c r="UF11">
        <v>0.99999999645313675</v>
      </c>
      <c r="UG11">
        <v>0.87800638073518023</v>
      </c>
      <c r="UH11">
        <v>0.99999855515112268</v>
      </c>
      <c r="UI11">
        <v>0.999999999999996</v>
      </c>
      <c r="UJ11">
        <v>0.99808329245043814</v>
      </c>
      <c r="UK11">
        <v>0.99808627741400313</v>
      </c>
      <c r="UL11">
        <v>0.99999999992082489</v>
      </c>
      <c r="UM11">
        <v>0.9980726444718343</v>
      </c>
      <c r="UN11">
        <v>0.99999999942208784</v>
      </c>
      <c r="UO11">
        <v>0.8704640651237181</v>
      </c>
      <c r="UP11">
        <v>0.27530469300545368</v>
      </c>
      <c r="UQ11">
        <v>0.99999999999998357</v>
      </c>
      <c r="UR11">
        <v>0.99999999999998979</v>
      </c>
      <c r="US11">
        <v>0.99978641546190117</v>
      </c>
      <c r="UT11">
        <v>0.99808595251156196</v>
      </c>
      <c r="UU11">
        <v>0.99999690519572404</v>
      </c>
      <c r="UV11">
        <v>0.99081827315803295</v>
      </c>
      <c r="UW11">
        <v>0.99999996673055458</v>
      </c>
      <c r="UX11">
        <v>0.99999992529101323</v>
      </c>
      <c r="UY11">
        <v>0.99999994097330036</v>
      </c>
      <c r="UZ11">
        <v>0.99816779168381797</v>
      </c>
      <c r="VA11">
        <v>0.99999907256094411</v>
      </c>
      <c r="VB11">
        <v>0.99999794705642442</v>
      </c>
      <c r="VC11">
        <v>0.99081832631811328</v>
      </c>
      <c r="VD11">
        <v>0.99999999999999978</v>
      </c>
      <c r="VE11">
        <v>0.99999999999998823</v>
      </c>
      <c r="VF11">
        <v>0.99079696349024282</v>
      </c>
      <c r="VG11">
        <v>0.99074296936367412</v>
      </c>
      <c r="VH11">
        <v>0.99999999995130562</v>
      </c>
      <c r="VI11">
        <v>0.9999999996024953</v>
      </c>
      <c r="VJ11">
        <v>0.99134238292768995</v>
      </c>
      <c r="VK11">
        <v>0.99999999997232214</v>
      </c>
      <c r="VL11">
        <v>0.99999999999993405</v>
      </c>
      <c r="VM11">
        <v>0.9999999999964424</v>
      </c>
      <c r="VN11">
        <v>1</v>
      </c>
      <c r="VO11">
        <v>0.99808612553933973</v>
      </c>
      <c r="VP11">
        <v>0.99999995271417363</v>
      </c>
      <c r="VQ11">
        <v>0.99081837838957576</v>
      </c>
    </row>
  </sheetData>
  <conditionalFormatting sqref="B2:XFD5 B8:XFD11">
    <cfRule type="cellIs" dxfId="1" priority="1" operator="greaterThan">
      <formula>0.8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Data 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Steven</cp:lastModifiedBy>
  <dcterms:created xsi:type="dcterms:W3CDTF">2019-04-15T01:30:39Z</dcterms:created>
  <dcterms:modified xsi:type="dcterms:W3CDTF">2019-04-15T01:43:52Z</dcterms:modified>
</cp:coreProperties>
</file>