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E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5 - three 3-way RMUs, RMU1 feeds RMU2 and RMU3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MV1</t>
        </is>
      </c>
      <c r="G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RMU1</t>
        </is>
      </c>
      <c r="G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RMU1</t>
        </is>
      </c>
      <c r="G5" s="2" t="inlineStr"/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RMU2</t>
        </is>
      </c>
      <c r="G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RMU3</t>
        </is>
      </c>
      <c r="G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TX1</t>
        </is>
      </c>
      <c r="G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TX1</t>
        </is>
      </c>
      <c r="G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TX2</t>
        </is>
      </c>
      <c r="G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TX2</t>
        </is>
      </c>
      <c r="G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LVP1</t>
        </is>
      </c>
      <c r="G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LVP1</t>
        </is>
      </c>
      <c r="G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LVP2</t>
        </is>
      </c>
      <c r="G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LVP2</t>
        </is>
      </c>
      <c r="G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LVP3</t>
        </is>
      </c>
      <c r="G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LVP3</t>
        </is>
      </c>
      <c r="G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LVP4</t>
        </is>
      </c>
      <c r="G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LVP4</t>
        </is>
      </c>
      <c r="G19" s="2" t="inlineStr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2026-08-31T12:00:26Z</dcterms:created>
  <dcterms:modified xsi:type="dcterms:W3CDTF">2026-08-31T12:00:26Z</dcterms:modified>
</cp:coreProperties>
</file>