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board; a Pump or Feeder</t>
        </is>
      </c>
    </row>
    <row r="18">
      <c r="A18" s="4" t="inlineStr">
        <is>
          <t xml:space="preserve">     can feed from an MCC and hangs off its own bus.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2026-09-02T14:25:33Z</dcterms:created>
  <dcterms:modified xsi:type="dcterms:W3CDTF">2026-09-02T14:25:33Z</dcterms:modified>
</cp:coreProperties>
</file>