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MV1, MV2</t>
        </is>
      </c>
      <c r="G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RMU1</t>
        </is>
      </c>
      <c r="G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TX1</t>
        </is>
      </c>
      <c r="G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BB1</t>
        </is>
      </c>
      <c r="G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BB1</t>
        </is>
      </c>
      <c r="G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2026-08-31T11:52:50Z</dcterms:created>
  <dcterms:modified xsi:type="dcterms:W3CDTF">2026-08-31T11:52:50Z</dcterms:modified>
</cp:coreProperties>
</file>