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MV1, MV2</t>
        </is>
      </c>
      <c r="G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