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w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Execution Time by Language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Programming Language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cols>
    <col width="12" customWidth="1" min="1" max="1"/>
    <col width="11" customWidth="1" min="2" max="2"/>
    <col width="15" customWidth="1" min="3" max="3"/>
  </cols>
  <sheetData>
    <row r="1">
      <c r="A1" s="1" t="inlineStr">
        <is>
          <t>Language</t>
        </is>
      </c>
      <c r="B1" s="1" t="inlineStr">
        <is>
          <t>Iteration</t>
        </is>
      </c>
      <c r="C1" s="1" t="inlineStr">
        <is>
          <t>Time(seconds)</t>
        </is>
      </c>
    </row>
    <row r="2">
      <c r="A2" t="inlineStr">
        <is>
          <t>Java</t>
        </is>
      </c>
      <c r="B2" t="inlineStr">
        <is>
          <t>1</t>
        </is>
      </c>
      <c r="C2" t="n">
        <v>0.2054641</v>
      </c>
    </row>
    <row r="3">
      <c r="A3" t="inlineStr">
        <is>
          <t>Java</t>
        </is>
      </c>
      <c r="B3" t="inlineStr">
        <is>
          <t>2</t>
        </is>
      </c>
      <c r="C3" t="n">
        <v>0.2117981</v>
      </c>
    </row>
    <row r="4">
      <c r="A4" t="inlineStr">
        <is>
          <t>Java</t>
        </is>
      </c>
      <c r="B4" t="inlineStr">
        <is>
          <t>3</t>
        </is>
      </c>
      <c r="C4" t="n">
        <v>0.2033938</v>
      </c>
    </row>
    <row r="5">
      <c r="A5" t="inlineStr">
        <is>
          <t>Java</t>
        </is>
      </c>
      <c r="B5" t="inlineStr">
        <is>
          <t>4</t>
        </is>
      </c>
      <c r="C5" t="n">
        <v>0.2113262</v>
      </c>
    </row>
    <row r="6">
      <c r="A6" t="inlineStr">
        <is>
          <t>Java</t>
        </is>
      </c>
      <c r="B6" t="inlineStr">
        <is>
          <t>5</t>
        </is>
      </c>
      <c r="C6" t="n">
        <v>0.1822328</v>
      </c>
    </row>
    <row r="7">
      <c r="A7" t="inlineStr">
        <is>
          <t>Java</t>
        </is>
      </c>
      <c r="B7" t="inlineStr">
        <is>
          <t>6</t>
        </is>
      </c>
      <c r="C7" t="n">
        <v>0.2178964</v>
      </c>
    </row>
    <row r="8">
      <c r="A8" t="inlineStr">
        <is>
          <t>Java</t>
        </is>
      </c>
      <c r="B8" t="inlineStr">
        <is>
          <t>7</t>
        </is>
      </c>
      <c r="C8" t="n">
        <v>0.224077</v>
      </c>
    </row>
    <row r="9">
      <c r="A9" t="inlineStr">
        <is>
          <t>Java</t>
        </is>
      </c>
      <c r="B9" t="inlineStr">
        <is>
          <t>8</t>
        </is>
      </c>
      <c r="C9" t="n">
        <v>0.2132702</v>
      </c>
    </row>
    <row r="10">
      <c r="A10" t="inlineStr">
        <is>
          <t>Java</t>
        </is>
      </c>
      <c r="B10" t="inlineStr">
        <is>
          <t>9</t>
        </is>
      </c>
      <c r="C10" t="n">
        <v>0.2130907</v>
      </c>
    </row>
    <row r="11">
      <c r="A11" t="inlineStr">
        <is>
          <t>Java</t>
        </is>
      </c>
      <c r="B11" t="inlineStr">
        <is>
          <t>10</t>
        </is>
      </c>
      <c r="C11" t="n">
        <v>0.2061644</v>
      </c>
    </row>
    <row r="12">
      <c r="A12" t="inlineStr">
        <is>
          <t>Java</t>
        </is>
      </c>
      <c r="B12" t="inlineStr">
        <is>
          <t>11</t>
        </is>
      </c>
      <c r="C12" t="n">
        <v>0.2204834</v>
      </c>
    </row>
    <row r="13">
      <c r="A13" t="inlineStr">
        <is>
          <t>Java</t>
        </is>
      </c>
      <c r="B13" t="inlineStr">
        <is>
          <t>12</t>
        </is>
      </c>
      <c r="C13" t="n">
        <v>0.1840415</v>
      </c>
    </row>
    <row r="14">
      <c r="A14" t="inlineStr">
        <is>
          <t>Java</t>
        </is>
      </c>
      <c r="B14" t="inlineStr">
        <is>
          <t>13</t>
        </is>
      </c>
      <c r="C14" t="n">
        <v>0.2449149</v>
      </c>
    </row>
    <row r="15">
      <c r="A15" t="inlineStr">
        <is>
          <t>Java</t>
        </is>
      </c>
      <c r="B15" t="inlineStr">
        <is>
          <t>14</t>
        </is>
      </c>
      <c r="C15" t="n">
        <v>0.2089807</v>
      </c>
    </row>
    <row r="16">
      <c r="A16" t="inlineStr">
        <is>
          <t>Java</t>
        </is>
      </c>
      <c r="B16" t="inlineStr">
        <is>
          <t>15</t>
        </is>
      </c>
      <c r="C16" t="n">
        <v>0.2120766</v>
      </c>
    </row>
    <row r="17">
      <c r="A17" t="inlineStr">
        <is>
          <t>Java</t>
        </is>
      </c>
      <c r="B17" t="inlineStr">
        <is>
          <t>16</t>
        </is>
      </c>
      <c r="C17" t="n">
        <v>0.2166303</v>
      </c>
    </row>
    <row r="18">
      <c r="A18" t="inlineStr">
        <is>
          <t>Java</t>
        </is>
      </c>
      <c r="B18" t="inlineStr">
        <is>
          <t>17</t>
        </is>
      </c>
      <c r="C18" t="n">
        <v>0.1970264</v>
      </c>
    </row>
    <row r="19">
      <c r="A19" t="inlineStr">
        <is>
          <t>Java</t>
        </is>
      </c>
      <c r="B19" t="inlineStr">
        <is>
          <t>18</t>
        </is>
      </c>
      <c r="C19" t="n">
        <v>0.2354727</v>
      </c>
    </row>
    <row r="20">
      <c r="A20" t="inlineStr">
        <is>
          <t>Java</t>
        </is>
      </c>
      <c r="B20" t="inlineStr">
        <is>
          <t>19</t>
        </is>
      </c>
      <c r="C20" t="n">
        <v>0.2111012</v>
      </c>
    </row>
    <row r="21">
      <c r="A21" t="inlineStr">
        <is>
          <t>Java</t>
        </is>
      </c>
      <c r="B21" t="inlineStr">
        <is>
          <t>20</t>
        </is>
      </c>
      <c r="C21" t="n">
        <v>0.1747498</v>
      </c>
    </row>
    <row r="22">
      <c r="A22" t="inlineStr">
        <is>
          <t>Java</t>
        </is>
      </c>
      <c r="B22" t="inlineStr">
        <is>
          <t>21</t>
        </is>
      </c>
      <c r="C22" t="n">
        <v>0.1829257</v>
      </c>
    </row>
    <row r="23">
      <c r="A23" t="inlineStr">
        <is>
          <t>Java</t>
        </is>
      </c>
      <c r="B23" t="inlineStr">
        <is>
          <t>22</t>
        </is>
      </c>
      <c r="C23" t="n">
        <v>0.1984854</v>
      </c>
    </row>
    <row r="24">
      <c r="A24" t="inlineStr">
        <is>
          <t>Java</t>
        </is>
      </c>
      <c r="B24" t="inlineStr">
        <is>
          <t>23</t>
        </is>
      </c>
      <c r="C24" t="n">
        <v>0.2122508</v>
      </c>
    </row>
    <row r="25">
      <c r="A25" t="inlineStr">
        <is>
          <t>Java</t>
        </is>
      </c>
      <c r="B25" t="inlineStr">
        <is>
          <t>24</t>
        </is>
      </c>
      <c r="C25" t="n">
        <v>0.1971201</v>
      </c>
    </row>
    <row r="26">
      <c r="A26" t="inlineStr">
        <is>
          <t>Java</t>
        </is>
      </c>
      <c r="B26" t="inlineStr">
        <is>
          <t>25</t>
        </is>
      </c>
      <c r="C26" t="n">
        <v>0.1857234</v>
      </c>
    </row>
    <row r="27">
      <c r="A27" t="inlineStr">
        <is>
          <t>Python</t>
        </is>
      </c>
      <c r="B27" t="inlineStr">
        <is>
          <t>1</t>
        </is>
      </c>
      <c r="C27" t="n">
        <v>0.1203903</v>
      </c>
    </row>
    <row r="28">
      <c r="A28" t="inlineStr">
        <is>
          <t>Python</t>
        </is>
      </c>
      <c r="B28" t="inlineStr">
        <is>
          <t>2</t>
        </is>
      </c>
      <c r="C28" t="n">
        <v>0.1086612</v>
      </c>
    </row>
    <row r="29">
      <c r="A29" t="inlineStr">
        <is>
          <t>Python</t>
        </is>
      </c>
      <c r="B29" t="inlineStr">
        <is>
          <t>3</t>
        </is>
      </c>
      <c r="C29" t="n">
        <v>0.1079541</v>
      </c>
    </row>
    <row r="30">
      <c r="A30" t="inlineStr">
        <is>
          <t>Python</t>
        </is>
      </c>
      <c r="B30" t="inlineStr">
        <is>
          <t>4</t>
        </is>
      </c>
      <c r="C30" t="n">
        <v>0.1140532</v>
      </c>
    </row>
    <row r="31">
      <c r="A31" t="inlineStr">
        <is>
          <t>Python</t>
        </is>
      </c>
      <c r="B31" t="inlineStr">
        <is>
          <t>5</t>
        </is>
      </c>
      <c r="C31" t="n">
        <v>0.1061619</v>
      </c>
    </row>
    <row r="32">
      <c r="A32" t="inlineStr">
        <is>
          <t>Python</t>
        </is>
      </c>
      <c r="B32" t="inlineStr">
        <is>
          <t>6</t>
        </is>
      </c>
      <c r="C32" t="n">
        <v>0.1088762</v>
      </c>
    </row>
    <row r="33">
      <c r="A33" t="inlineStr">
        <is>
          <t>Python</t>
        </is>
      </c>
      <c r="B33" t="inlineStr">
        <is>
          <t>7</t>
        </is>
      </c>
      <c r="C33" t="n">
        <v>0.1110258</v>
      </c>
    </row>
    <row r="34">
      <c r="A34" t="inlineStr">
        <is>
          <t>Python</t>
        </is>
      </c>
      <c r="B34" t="inlineStr">
        <is>
          <t>8</t>
        </is>
      </c>
      <c r="C34" t="n">
        <v>0.1074866</v>
      </c>
    </row>
    <row r="35">
      <c r="A35" t="inlineStr">
        <is>
          <t>Python</t>
        </is>
      </c>
      <c r="B35" t="inlineStr">
        <is>
          <t>9</t>
        </is>
      </c>
      <c r="C35" t="n">
        <v>0.1077061</v>
      </c>
    </row>
    <row r="36">
      <c r="A36" t="inlineStr">
        <is>
          <t>Python</t>
        </is>
      </c>
      <c r="B36" t="inlineStr">
        <is>
          <t>10</t>
        </is>
      </c>
      <c r="C36" t="n">
        <v>0.1070762</v>
      </c>
    </row>
    <row r="37">
      <c r="A37" t="inlineStr">
        <is>
          <t>Python</t>
        </is>
      </c>
      <c r="B37" t="inlineStr">
        <is>
          <t>11</t>
        </is>
      </c>
      <c r="C37" t="n">
        <v>0.1100712</v>
      </c>
    </row>
    <row r="38">
      <c r="A38" t="inlineStr">
        <is>
          <t>Python</t>
        </is>
      </c>
      <c r="B38" t="inlineStr">
        <is>
          <t>12</t>
        </is>
      </c>
      <c r="C38" t="n">
        <v>0.1098077</v>
      </c>
    </row>
    <row r="39">
      <c r="A39" t="inlineStr">
        <is>
          <t>Python</t>
        </is>
      </c>
      <c r="B39" t="inlineStr">
        <is>
          <t>13</t>
        </is>
      </c>
      <c r="C39" t="n">
        <v>0.1156105</v>
      </c>
    </row>
    <row r="40">
      <c r="A40" t="inlineStr">
        <is>
          <t>Python</t>
        </is>
      </c>
      <c r="B40" t="inlineStr">
        <is>
          <t>14</t>
        </is>
      </c>
      <c r="C40" t="n">
        <v>0.1085772</v>
      </c>
    </row>
    <row r="41">
      <c r="A41" t="inlineStr">
        <is>
          <t>Python</t>
        </is>
      </c>
      <c r="B41" t="inlineStr">
        <is>
          <t>15</t>
        </is>
      </c>
      <c r="C41" t="n">
        <v>0.1295266</v>
      </c>
    </row>
    <row r="42">
      <c r="A42" t="inlineStr">
        <is>
          <t>Python</t>
        </is>
      </c>
      <c r="B42" t="inlineStr">
        <is>
          <t>16</t>
        </is>
      </c>
      <c r="C42" t="n">
        <v>0.1081746</v>
      </c>
    </row>
    <row r="43">
      <c r="A43" t="inlineStr">
        <is>
          <t>Python</t>
        </is>
      </c>
      <c r="B43" t="inlineStr">
        <is>
          <t>17</t>
        </is>
      </c>
      <c r="C43" t="n">
        <v>0.1235385</v>
      </c>
    </row>
    <row r="44">
      <c r="A44" t="inlineStr">
        <is>
          <t>Python</t>
        </is>
      </c>
      <c r="B44" t="inlineStr">
        <is>
          <t>18</t>
        </is>
      </c>
      <c r="C44" t="n">
        <v>0.1446655</v>
      </c>
    </row>
    <row r="45">
      <c r="A45" t="inlineStr">
        <is>
          <t>Python</t>
        </is>
      </c>
      <c r="B45" t="inlineStr">
        <is>
          <t>19</t>
        </is>
      </c>
      <c r="C45" t="n">
        <v>0.1297691</v>
      </c>
    </row>
    <row r="46">
      <c r="A46" t="inlineStr">
        <is>
          <t>Python</t>
        </is>
      </c>
      <c r="B46" t="inlineStr">
        <is>
          <t>20</t>
        </is>
      </c>
      <c r="C46" t="n">
        <v>0.1120782</v>
      </c>
    </row>
    <row r="47">
      <c r="A47" t="inlineStr">
        <is>
          <t>Python</t>
        </is>
      </c>
      <c r="B47" t="inlineStr">
        <is>
          <t>21</t>
        </is>
      </c>
      <c r="C47" t="n">
        <v>0.1225018</v>
      </c>
    </row>
    <row r="48">
      <c r="A48" t="inlineStr">
        <is>
          <t>Python</t>
        </is>
      </c>
      <c r="B48" t="inlineStr">
        <is>
          <t>22</t>
        </is>
      </c>
      <c r="C48" t="n">
        <v>0.1101398</v>
      </c>
    </row>
    <row r="49">
      <c r="A49" t="inlineStr">
        <is>
          <t>Python</t>
        </is>
      </c>
      <c r="B49" t="inlineStr">
        <is>
          <t>23</t>
        </is>
      </c>
      <c r="C49" t="n">
        <v>0.1110596</v>
      </c>
    </row>
    <row r="50">
      <c r="A50" t="inlineStr">
        <is>
          <t>Python</t>
        </is>
      </c>
      <c r="B50" t="inlineStr">
        <is>
          <t>24</t>
        </is>
      </c>
      <c r="C50" t="n">
        <v>0.1342914</v>
      </c>
    </row>
    <row r="51">
      <c r="A51" t="inlineStr">
        <is>
          <t>Python</t>
        </is>
      </c>
      <c r="B51" t="inlineStr">
        <is>
          <t>25</t>
        </is>
      </c>
      <c r="C51" t="n">
        <v>0.1076717</v>
      </c>
    </row>
    <row r="52">
      <c r="A52" t="inlineStr">
        <is>
          <t>JavaScript</t>
        </is>
      </c>
      <c r="B52" t="inlineStr">
        <is>
          <t>1</t>
        </is>
      </c>
      <c r="C52" t="n">
        <v>0.1050301</v>
      </c>
    </row>
    <row r="53">
      <c r="A53" t="inlineStr">
        <is>
          <t>JavaScript</t>
        </is>
      </c>
      <c r="B53" t="inlineStr">
        <is>
          <t>2</t>
        </is>
      </c>
      <c r="C53" t="n">
        <v>0.09936109999999999</v>
      </c>
    </row>
    <row r="54">
      <c r="A54" t="inlineStr">
        <is>
          <t>JavaScript</t>
        </is>
      </c>
      <c r="B54" t="inlineStr">
        <is>
          <t>3</t>
        </is>
      </c>
      <c r="C54" t="n">
        <v>0.0982333</v>
      </c>
    </row>
    <row r="55">
      <c r="A55" t="inlineStr">
        <is>
          <t>JavaScript</t>
        </is>
      </c>
      <c r="B55" t="inlineStr">
        <is>
          <t>4</t>
        </is>
      </c>
      <c r="C55" t="n">
        <v>0.0971279</v>
      </c>
    </row>
    <row r="56">
      <c r="A56" t="inlineStr">
        <is>
          <t>JavaScript</t>
        </is>
      </c>
      <c r="B56" t="inlineStr">
        <is>
          <t>5</t>
        </is>
      </c>
      <c r="C56" t="n">
        <v>0.1036751</v>
      </c>
    </row>
    <row r="57">
      <c r="A57" t="inlineStr">
        <is>
          <t>JavaScript</t>
        </is>
      </c>
      <c r="B57" t="inlineStr">
        <is>
          <t>6</t>
        </is>
      </c>
      <c r="C57" t="n">
        <v>0.1272689</v>
      </c>
    </row>
    <row r="58">
      <c r="A58" t="inlineStr">
        <is>
          <t>JavaScript</t>
        </is>
      </c>
      <c r="B58" t="inlineStr">
        <is>
          <t>7</t>
        </is>
      </c>
      <c r="C58" t="n">
        <v>0.1179183</v>
      </c>
    </row>
    <row r="59">
      <c r="A59" t="inlineStr">
        <is>
          <t>JavaScript</t>
        </is>
      </c>
      <c r="B59" t="inlineStr">
        <is>
          <t>8</t>
        </is>
      </c>
      <c r="C59" t="n">
        <v>0.1171772</v>
      </c>
    </row>
    <row r="60">
      <c r="A60" t="inlineStr">
        <is>
          <t>JavaScript</t>
        </is>
      </c>
      <c r="B60" t="inlineStr">
        <is>
          <t>9</t>
        </is>
      </c>
      <c r="C60" t="n">
        <v>0.1038565</v>
      </c>
    </row>
    <row r="61">
      <c r="A61" t="inlineStr">
        <is>
          <t>JavaScript</t>
        </is>
      </c>
      <c r="B61" t="inlineStr">
        <is>
          <t>10</t>
        </is>
      </c>
      <c r="C61" t="n">
        <v>0.1181352</v>
      </c>
    </row>
    <row r="62">
      <c r="A62" t="inlineStr">
        <is>
          <t>JavaScript</t>
        </is>
      </c>
      <c r="B62" t="inlineStr">
        <is>
          <t>11</t>
        </is>
      </c>
      <c r="C62" t="n">
        <v>0.1131438</v>
      </c>
    </row>
    <row r="63">
      <c r="A63" t="inlineStr">
        <is>
          <t>JavaScript</t>
        </is>
      </c>
      <c r="B63" t="inlineStr">
        <is>
          <t>12</t>
        </is>
      </c>
      <c r="C63" t="n">
        <v>0.0995206</v>
      </c>
    </row>
    <row r="64">
      <c r="A64" t="inlineStr">
        <is>
          <t>JavaScript</t>
        </is>
      </c>
      <c r="B64" t="inlineStr">
        <is>
          <t>13</t>
        </is>
      </c>
      <c r="C64" t="n">
        <v>0.0944383</v>
      </c>
    </row>
    <row r="65">
      <c r="A65" t="inlineStr">
        <is>
          <t>JavaScript</t>
        </is>
      </c>
      <c r="B65" t="inlineStr">
        <is>
          <t>14</t>
        </is>
      </c>
      <c r="C65" t="n">
        <v>0.1109079</v>
      </c>
    </row>
    <row r="66">
      <c r="A66" t="inlineStr">
        <is>
          <t>JavaScript</t>
        </is>
      </c>
      <c r="B66" t="inlineStr">
        <is>
          <t>15</t>
        </is>
      </c>
      <c r="C66" t="n">
        <v>0.0983232</v>
      </c>
    </row>
    <row r="67">
      <c r="A67" t="inlineStr">
        <is>
          <t>JavaScript</t>
        </is>
      </c>
      <c r="B67" t="inlineStr">
        <is>
          <t>16</t>
        </is>
      </c>
      <c r="C67" t="n">
        <v>0.09832390000000001</v>
      </c>
    </row>
    <row r="68">
      <c r="A68" t="inlineStr">
        <is>
          <t>JavaScript</t>
        </is>
      </c>
      <c r="B68" t="inlineStr">
        <is>
          <t>17</t>
        </is>
      </c>
      <c r="C68" t="n">
        <v>0.1137955</v>
      </c>
    </row>
    <row r="69">
      <c r="A69" t="inlineStr">
        <is>
          <t>JavaScript</t>
        </is>
      </c>
      <c r="B69" t="inlineStr">
        <is>
          <t>18</t>
        </is>
      </c>
      <c r="C69" t="n">
        <v>0.1025339</v>
      </c>
    </row>
    <row r="70">
      <c r="A70" t="inlineStr">
        <is>
          <t>JavaScript</t>
        </is>
      </c>
      <c r="B70" t="inlineStr">
        <is>
          <t>19</t>
        </is>
      </c>
      <c r="C70" t="n">
        <v>0.0989052</v>
      </c>
    </row>
    <row r="71">
      <c r="A71" t="inlineStr">
        <is>
          <t>JavaScript</t>
        </is>
      </c>
      <c r="B71" t="inlineStr">
        <is>
          <t>20</t>
        </is>
      </c>
      <c r="C71" t="n">
        <v>0.0972914</v>
      </c>
    </row>
    <row r="72">
      <c r="A72" t="inlineStr">
        <is>
          <t>JavaScript</t>
        </is>
      </c>
      <c r="B72" t="inlineStr">
        <is>
          <t>21</t>
        </is>
      </c>
      <c r="C72" t="n">
        <v>0.1145247</v>
      </c>
    </row>
    <row r="73">
      <c r="A73" t="inlineStr">
        <is>
          <t>JavaScript</t>
        </is>
      </c>
      <c r="B73" t="inlineStr">
        <is>
          <t>22</t>
        </is>
      </c>
      <c r="C73" t="n">
        <v>0.1091591</v>
      </c>
    </row>
    <row r="74">
      <c r="A74" t="inlineStr">
        <is>
          <t>JavaScript</t>
        </is>
      </c>
      <c r="B74" t="inlineStr">
        <is>
          <t>23</t>
        </is>
      </c>
      <c r="C74" t="n">
        <v>0.0965564</v>
      </c>
    </row>
    <row r="75">
      <c r="A75" t="inlineStr">
        <is>
          <t>JavaScript</t>
        </is>
      </c>
      <c r="B75" t="inlineStr">
        <is>
          <t>24</t>
        </is>
      </c>
      <c r="C75" t="n">
        <v>0.100172</v>
      </c>
    </row>
    <row r="76">
      <c r="A76" t="inlineStr">
        <is>
          <t>JavaScript</t>
        </is>
      </c>
      <c r="B76" t="inlineStr">
        <is>
          <t>25</t>
        </is>
      </c>
      <c r="C76" t="n">
        <v>0.0981943</v>
      </c>
    </row>
    <row r="77">
      <c r="A77" t="inlineStr">
        <is>
          <t>Java</t>
        </is>
      </c>
      <c r="B77" t="inlineStr">
        <is>
          <t>Average</t>
        </is>
      </c>
      <c r="C77" t="n">
        <v>0.206827864</v>
      </c>
    </row>
    <row r="78">
      <c r="A78" t="inlineStr">
        <is>
          <t>Python</t>
        </is>
      </c>
      <c r="B78" t="inlineStr">
        <is>
          <t>Average</t>
        </is>
      </c>
      <c r="C78" t="n">
        <v>0.115075</v>
      </c>
    </row>
    <row r="79">
      <c r="A79" t="inlineStr">
        <is>
          <t>JavaScript</t>
        </is>
      </c>
      <c r="B79" t="inlineStr">
        <is>
          <t>Average</t>
        </is>
      </c>
      <c r="C79" t="n">
        <v>0.105342952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4" customWidth="1" min="3" max="3"/>
    <col width="14" customWidth="1" min="4" max="4"/>
    <col width="13" customWidth="1" min="5" max="5"/>
  </cols>
  <sheetData>
    <row r="1">
      <c r="A1" s="2" t="inlineStr">
        <is>
          <t>Language</t>
        </is>
      </c>
      <c r="B1" s="2" t="inlineStr">
        <is>
          <t>Average Time (s)</t>
        </is>
      </c>
      <c r="C1" s="2" t="inlineStr">
        <is>
          <t>Min Time (s)</t>
        </is>
      </c>
      <c r="D1" s="2" t="inlineStr">
        <is>
          <t>Max Time (s)</t>
        </is>
      </c>
      <c r="E1" s="2" t="inlineStr">
        <is>
          <t>Std Dev (s)</t>
        </is>
      </c>
    </row>
    <row r="2">
      <c r="A2" t="inlineStr">
        <is>
          <t>Java</t>
        </is>
      </c>
      <c r="B2" t="n">
        <v>0.206828</v>
      </c>
      <c r="C2" t="n">
        <v>0.17475</v>
      </c>
      <c r="D2" t="n">
        <v>0.244915</v>
      </c>
      <c r="E2" t="n">
        <v>0.016612</v>
      </c>
    </row>
    <row r="3">
      <c r="A3" t="inlineStr">
        <is>
          <t>Python</t>
        </is>
      </c>
      <c r="B3" t="n">
        <v>0.115075</v>
      </c>
      <c r="C3" t="n">
        <v>0.106162</v>
      </c>
      <c r="D3" t="n">
        <v>0.144666</v>
      </c>
      <c r="E3" t="n">
        <v>0.010155</v>
      </c>
    </row>
    <row r="4">
      <c r="A4" t="inlineStr">
        <is>
          <t>JavaScript</t>
        </is>
      </c>
      <c r="B4" t="n">
        <v>0.105343</v>
      </c>
      <c r="C4" t="n">
        <v>0.09443799999999999</v>
      </c>
      <c r="D4" t="n">
        <v>0.127269</v>
      </c>
      <c r="E4" t="n">
        <v>0.00886</v>
      </c>
    </row>
    <row r="6">
      <c r="A6" s="3" t="inlineStr">
        <is>
          <t>Benchmark Report</t>
        </is>
      </c>
    </row>
    <row r="7">
      <c r="A7" t="inlineStr">
        <is>
          <t>Total iterations per language: 10</t>
        </is>
      </c>
    </row>
    <row r="8">
      <c r="A8" t="inlineStr">
        <is>
          <t>Generated from: benchmark_results.csv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2025-09-22T02:48:42Z</dcterms:created>
  <dcterms:modified xsi:type="dcterms:W3CDTF">2025-09-22T02:48:42Z</dcterms:modified>
</cp:coreProperties>
</file>