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1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 iterateDelta="1E-4"/>
</workbook>
</file>

<file path=xl/calcChain.xml><?xml version="1.0" encoding="utf-8"?>
<calcChain xmlns="http://schemas.openxmlformats.org/spreadsheetml/2006/main">
  <c r="E1" i="14" l="1"/>
  <c r="J408" i="10" l="1"/>
  <c r="J408" i="9"/>
  <c r="J408" i="8"/>
  <c r="J408" i="7"/>
  <c r="J408" i="6"/>
  <c r="J408" i="4"/>
  <c r="J408" i="3"/>
  <c r="J2" i="14"/>
  <c r="J2" i="13"/>
  <c r="J3" i="13" s="1"/>
  <c r="E1" i="13"/>
  <c r="J2" i="11"/>
  <c r="J3" i="11" s="1"/>
  <c r="J4" i="11" s="1"/>
  <c r="E1" i="11"/>
  <c r="J408" i="2"/>
  <c r="I408" i="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3" i="2"/>
  <c r="J4" i="2" s="1"/>
  <c r="E3" i="2"/>
  <c r="J2" i="2"/>
  <c r="E2" i="2"/>
  <c r="E1" i="2"/>
  <c r="I3" i="1"/>
  <c r="I2" i="1"/>
  <c r="D2" i="1"/>
  <c r="D1" i="1"/>
  <c r="J4" i="14" l="1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s="1"/>
  <c r="E406" i="14" l="1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D407" i="1" s="1"/>
  <c r="E406" i="7"/>
  <c r="J407" i="7"/>
  <c r="E407" i="7" s="1"/>
  <c r="E405" i="3"/>
  <c r="J406" i="3"/>
  <c r="E407" i="14" l="1"/>
  <c r="J408" i="14"/>
  <c r="J407" i="3"/>
  <c r="E407" i="3" s="1"/>
  <c r="E406" i="3"/>
  <c r="E406" i="8"/>
  <c r="J407" i="8"/>
  <c r="E407" i="8" s="1"/>
</calcChain>
</file>

<file path=xl/sharedStrings.xml><?xml version="1.0" encoding="utf-8"?>
<sst xmlns="http://schemas.openxmlformats.org/spreadsheetml/2006/main" count="25602" uniqueCount="15422">
  <si>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</si>
  <si>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</si>
  <si>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</si>
  <si>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</si>
  <si>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</si>
  <si>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</si>
  <si>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</si>
  <si>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</si>
  <si>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</si>
  <si>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</si>
  <si>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</si>
  <si>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</si>
  <si>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</si>
  <si>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</si>
  <si>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</si>
  <si>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</si>
  <si>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</si>
  <si>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</si>
  <si>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</si>
  <si>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</si>
  <si>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</si>
  <si>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</si>
  <si>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</si>
  <si>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</si>
  <si>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</si>
  <si>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</si>
  <si>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</si>
  <si>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</si>
  <si>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</si>
  <si>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</si>
  <si>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</si>
  <si>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</si>
  <si>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</si>
  <si>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</si>
  <si>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</si>
  <si>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</si>
  <si>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</si>
  <si>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</si>
  <si>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</si>
  <si>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</si>
  <si>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</si>
  <si>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</si>
  <si>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</si>
  <si>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</si>
  <si>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</si>
  <si>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</si>
  <si>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</si>
  <si>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</si>
  <si>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</si>
  <si>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</si>
  <si>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</si>
  <si>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</si>
  <si>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</si>
  <si>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</si>
  <si>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</si>
  <si>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</si>
  <si>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</si>
  <si>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</si>
  <si>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</si>
  <si>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</si>
  <si>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</si>
  <si>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</si>
  <si>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</si>
  <si>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</si>
  <si>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</si>
  <si>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</si>
  <si>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</si>
  <si>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</si>
  <si>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</si>
  <si>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</si>
  <si>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</si>
  <si>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</si>
  <si>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</si>
  <si>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</si>
  <si>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</si>
  <si>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</si>
  <si>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</si>
  <si>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</si>
  <si>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</si>
  <si>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</si>
  <si>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</si>
  <si>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</si>
  <si>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</si>
  <si>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</si>
  <si>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</si>
  <si>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</si>
  <si>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</si>
  <si>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</si>
  <si>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</si>
  <si>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</si>
  <si>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</si>
  <si>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</si>
  <si>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</si>
  <si>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</si>
  <si>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</si>
  <si>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</si>
  <si>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</si>
  <si>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</si>
  <si>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</si>
  <si>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</si>
  <si>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</si>
  <si>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</si>
  <si>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</si>
  <si>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</si>
  <si>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</si>
  <si>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</si>
  <si>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</si>
  <si>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</si>
  <si>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</si>
  <si>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</si>
  <si>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</si>
  <si>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</si>
  <si>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</si>
  <si>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</si>
  <si>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</si>
  <si>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</si>
  <si>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</si>
  <si>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</si>
  <si>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</si>
  <si>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</si>
  <si>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</si>
  <si>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</si>
  <si>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</si>
  <si>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</si>
  <si>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</si>
  <si>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</si>
  <si>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</si>
  <si>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</si>
  <si>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</si>
  <si>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</si>
  <si>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</si>
  <si>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</si>
  <si>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</si>
  <si>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</si>
  <si>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</si>
  <si>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</si>
  <si>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</si>
  <si>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</si>
  <si>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</si>
  <si>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</si>
  <si>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</si>
  <si>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</si>
  <si>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</si>
  <si>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</si>
  <si>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</si>
  <si>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</si>
  <si>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</si>
  <si>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</si>
  <si>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</si>
  <si>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</si>
  <si>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</si>
  <si>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</si>
  <si>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</si>
  <si>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</si>
  <si>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</si>
  <si>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</si>
  <si>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</si>
  <si>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</si>
  <si>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</si>
  <si>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</si>
  <si>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</si>
  <si>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</si>
  <si>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</si>
  <si>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</si>
  <si>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</si>
  <si>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</si>
  <si>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</si>
  <si>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</si>
  <si>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</si>
  <si>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</si>
  <si>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</si>
  <si>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</si>
  <si>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</si>
  <si>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</si>
  <si>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</si>
  <si>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</si>
  <si>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</si>
  <si>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</si>
  <si>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</si>
  <si>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</si>
  <si>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</si>
  <si>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</si>
  <si>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</si>
  <si>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</si>
  <si>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</si>
  <si>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</si>
  <si>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</si>
  <si>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</si>
  <si>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</si>
  <si>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</si>
  <si>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</si>
  <si>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</si>
  <si>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</si>
  <si>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</si>
  <si>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</si>
  <si>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</si>
  <si>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</si>
  <si>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</si>
  <si>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</si>
  <si>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</si>
  <si>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</si>
  <si>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</si>
  <si>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</si>
  <si>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</si>
  <si>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</si>
  <si>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</si>
  <si>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</si>
  <si>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</si>
  <si>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</si>
  <si>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</si>
  <si>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</si>
  <si>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</si>
  <si>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</si>
  <si>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</si>
  <si>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</si>
  <si>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</si>
  <si>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</si>
  <si>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</si>
  <si>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</si>
  <si>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</si>
  <si>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</si>
  <si>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</si>
  <si>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</si>
  <si>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</si>
  <si>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</si>
  <si>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</si>
  <si>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</si>
  <si>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</si>
  <si>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</si>
  <si>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</si>
  <si>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</si>
  <si>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</si>
  <si>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</si>
  <si>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</si>
  <si>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</si>
  <si>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</si>
  <si>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</si>
  <si>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</si>
  <si>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</si>
  <si>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</si>
  <si>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</si>
  <si>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</si>
  <si>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</si>
  <si>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</si>
  <si>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</si>
  <si>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</si>
  <si>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</si>
  <si>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</si>
  <si>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</si>
  <si>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</si>
  <si>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</si>
  <si>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</si>
  <si>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</si>
  <si>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</si>
  <si>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</si>
  <si>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</si>
  <si>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</si>
  <si>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</si>
  <si>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</si>
  <si>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</si>
  <si>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</si>
  <si>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</si>
  <si>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</si>
  <si>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</si>
  <si>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</si>
  <si>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</si>
  <si>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</si>
  <si>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</si>
  <si>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</si>
  <si>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</si>
  <si>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</si>
  <si>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</si>
  <si>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</si>
  <si>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</si>
  <si>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</si>
  <si>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</si>
  <si>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</si>
  <si>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</si>
  <si>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</si>
  <si>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</si>
  <si>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</si>
  <si>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</si>
  <si>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</si>
  <si>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</si>
  <si>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</si>
  <si>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</si>
  <si>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</si>
  <si>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</si>
  <si>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</si>
  <si>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</si>
  <si>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</si>
  <si>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</si>
  <si>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</si>
  <si>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</si>
  <si>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</si>
  <si>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</si>
  <si>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</si>
  <si>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</si>
  <si>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</si>
  <si>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</si>
  <si>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</si>
  <si>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</si>
  <si>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</si>
  <si>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</si>
  <si>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</si>
  <si>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</si>
  <si>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</si>
  <si>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</si>
  <si>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</si>
  <si>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</si>
  <si>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</si>
  <si>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</si>
  <si>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</si>
  <si>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</si>
  <si>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</si>
  <si>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</si>
  <si>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</si>
  <si>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</si>
  <si>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</si>
  <si>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</si>
  <si>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</si>
  <si>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</si>
  <si>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</si>
  <si>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</si>
  <si>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</si>
  <si>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</si>
  <si>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</si>
  <si>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</si>
  <si>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</si>
  <si>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</si>
  <si>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</si>
  <si>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</si>
  <si>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</si>
  <si>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</si>
  <si>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</si>
  <si>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</si>
  <si>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</si>
  <si>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</si>
  <si>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</si>
  <si>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</si>
  <si>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</si>
  <si>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</si>
  <si>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</si>
  <si>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</si>
  <si>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</si>
  <si>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</si>
  <si>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</si>
  <si>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</si>
  <si>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</si>
  <si>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</si>
  <si>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</si>
  <si>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</si>
  <si>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</si>
  <si>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</si>
  <si>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</si>
  <si>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</si>
  <si>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</si>
  <si>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</si>
  <si>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</si>
  <si>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</si>
  <si>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</si>
  <si>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</si>
  <si>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</si>
  <si>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</si>
  <si>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</si>
  <si>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</si>
  <si>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</si>
  <si>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</si>
  <si>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</si>
  <si>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</si>
  <si>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</si>
  <si>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</si>
  <si>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</si>
  <si>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</si>
  <si>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</si>
  <si>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</si>
  <si>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</si>
  <si>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</si>
  <si>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</si>
  <si>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</si>
  <si>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</si>
  <si>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</si>
  <si>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</si>
  <si>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</si>
  <si>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</si>
  <si>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</si>
  <si>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</si>
  <si>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</si>
  <si>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</si>
  <si>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</si>
  <si>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</si>
  <si>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</si>
  <si>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</si>
  <si>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</si>
  <si>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</si>
  <si>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</si>
  <si>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</si>
  <si>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</si>
  <si>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</si>
  <si>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</si>
  <si>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</si>
  <si>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</si>
  <si>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</si>
  <si>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</si>
  <si>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</si>
  <si>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</si>
  <si>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</si>
  <si>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</si>
  <si>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</si>
  <si>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</si>
  <si>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</si>
  <si>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</si>
  <si>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</si>
  <si>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</si>
  <si>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</si>
  <si>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</si>
  <si>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</si>
  <si>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</si>
  <si>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</si>
  <si>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</si>
  <si>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</si>
  <si>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</si>
  <si>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</si>
  <si>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</si>
  <si>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</si>
  <si>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</si>
  <si>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</si>
  <si>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</si>
  <si>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</si>
  <si>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</si>
  <si>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</si>
  <si>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</si>
  <si>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</si>
  <si>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</si>
  <si>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</si>
  <si>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</si>
  <si>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</si>
  <si>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</si>
  <si>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</si>
  <si>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</si>
  <si>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</si>
  <si>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</si>
  <si>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</si>
  <si>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</si>
  <si>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</si>
  <si>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</si>
  <si>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</si>
  <si>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</si>
  <si>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</si>
  <si>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</si>
  <si>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</si>
  <si>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</si>
  <si>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</si>
  <si>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</si>
  <si>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</si>
  <si>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</si>
  <si>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</si>
  <si>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</si>
  <si>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</si>
  <si>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</si>
  <si>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</si>
  <si>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</si>
  <si>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</si>
  <si>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</si>
  <si>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</si>
  <si>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</si>
  <si>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</si>
  <si>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</si>
  <si>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</si>
  <si>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</si>
  <si>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</si>
  <si>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</si>
  <si>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</si>
  <si>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</si>
  <si>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</si>
  <si>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</si>
  <si>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</si>
  <si>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</si>
  <si>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</si>
  <si>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</si>
  <si>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</si>
  <si>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</si>
  <si>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</si>
  <si>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</si>
  <si>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</si>
  <si>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</si>
  <si>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</si>
  <si>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</si>
  <si>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</si>
  <si>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</si>
  <si>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</si>
  <si>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</si>
  <si>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</si>
  <si>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</si>
  <si>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</si>
  <si>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</si>
  <si>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</si>
  <si>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</si>
  <si>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</si>
  <si>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</si>
  <si>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</si>
  <si>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</si>
  <si>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</si>
  <si>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</si>
  <si>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</si>
  <si>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</si>
  <si>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</si>
  <si>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</si>
  <si>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</si>
  <si>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</si>
  <si>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</si>
  <si>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</si>
  <si>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</si>
  <si>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</si>
  <si>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</si>
  <si>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</si>
  <si>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</si>
  <si>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</si>
  <si>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</si>
  <si>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</si>
  <si>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</si>
  <si>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</si>
  <si>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</si>
  <si>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</si>
  <si>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</si>
  <si>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</si>
  <si>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</si>
  <si>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</si>
  <si>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</si>
  <si>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</si>
  <si>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</si>
  <si>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</si>
  <si>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</si>
  <si>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</si>
  <si>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</si>
  <si>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</si>
  <si>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</si>
  <si>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</si>
  <si>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</si>
  <si>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</si>
  <si>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</si>
  <si>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</si>
  <si>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</si>
  <si>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</si>
  <si>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</si>
  <si>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</si>
  <si>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</si>
  <si>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</si>
  <si>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</si>
  <si>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</si>
  <si>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</si>
  <si>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</si>
  <si>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</si>
  <si>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</si>
  <si>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</si>
  <si>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</si>
  <si>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</si>
  <si>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</si>
  <si>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</si>
  <si>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</si>
  <si>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</si>
  <si>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</si>
  <si>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</si>
  <si>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</si>
  <si>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</si>
  <si>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</si>
  <si>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</si>
  <si>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</si>
  <si>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</si>
  <si>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</si>
  <si>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</si>
  <si>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</si>
  <si>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</si>
  <si>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</si>
  <si>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</si>
  <si>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</si>
  <si>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</si>
  <si>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</si>
  <si>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</si>
  <si>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</si>
  <si>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</si>
  <si>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</si>
  <si>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</si>
  <si>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</si>
  <si>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</si>
  <si>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</si>
  <si>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</si>
  <si>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</si>
  <si>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</si>
  <si>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</si>
  <si>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</si>
  <si>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</si>
  <si>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</si>
  <si>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</si>
  <si>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</si>
  <si>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</si>
  <si>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</si>
  <si>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</si>
  <si>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</si>
  <si>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</si>
  <si>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</si>
  <si>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</si>
  <si>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</si>
  <si>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</si>
  <si>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</si>
  <si>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</si>
  <si>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</si>
  <si>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</si>
  <si>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</si>
  <si>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</si>
  <si>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</si>
  <si>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</si>
  <si>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</si>
  <si>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</si>
  <si>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</si>
  <si>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</si>
  <si>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</si>
  <si>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</si>
  <si>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</si>
  <si>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</si>
  <si>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</si>
  <si>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</si>
  <si>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</si>
  <si>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</si>
  <si>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</si>
  <si>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</si>
  <si>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</si>
  <si>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</si>
  <si>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</si>
  <si>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</si>
  <si>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</si>
  <si>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</si>
  <si>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</si>
  <si>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</si>
  <si>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</si>
  <si>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</si>
  <si>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</si>
  <si>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</si>
  <si>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</si>
  <si>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</si>
  <si>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</si>
  <si>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</si>
  <si>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</si>
  <si>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</si>
  <si>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</si>
  <si>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</si>
  <si>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</si>
  <si>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</si>
  <si>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</si>
  <si>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</si>
  <si>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</si>
  <si>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</si>
  <si>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</si>
  <si>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</si>
  <si>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</si>
  <si>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</si>
  <si>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</si>
  <si>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</si>
  <si>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</si>
  <si>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</si>
  <si>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</si>
  <si>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</si>
  <si>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</si>
  <si>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</si>
  <si>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</si>
  <si>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</si>
  <si>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</si>
  <si>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</si>
  <si>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</si>
  <si>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</si>
  <si>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</si>
  <si>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</si>
  <si>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</si>
  <si>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</si>
  <si>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</si>
  <si>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</si>
  <si>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</si>
  <si>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</si>
  <si>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</si>
  <si>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</si>
  <si>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</si>
  <si>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</si>
  <si>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</si>
  <si>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</si>
  <si>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</si>
  <si>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</si>
  <si>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</si>
  <si>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</si>
  <si>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</si>
  <si>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</si>
  <si>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</si>
  <si>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</si>
  <si>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</si>
  <si>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</si>
  <si>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</si>
  <si>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</si>
  <si>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</si>
  <si>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</si>
  <si>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</si>
  <si>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</si>
  <si>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</si>
  <si>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</si>
  <si>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</si>
  <si>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</si>
  <si>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</si>
  <si>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</si>
  <si>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</si>
  <si>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</si>
  <si>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</si>
  <si>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</si>
  <si>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</si>
  <si>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</si>
  <si>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</si>
  <si>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</si>
  <si>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</si>
  <si>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</si>
  <si>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</si>
  <si>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</si>
  <si>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</si>
  <si>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</si>
  <si>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</si>
  <si>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</si>
  <si>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</si>
  <si>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</si>
  <si>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</si>
  <si>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</si>
  <si>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</si>
  <si>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</si>
  <si>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</si>
  <si>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</si>
  <si>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</si>
  <si>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</si>
  <si>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</si>
  <si>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</si>
  <si>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</si>
  <si>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</si>
  <si>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</si>
  <si>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</si>
  <si>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</si>
  <si>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</si>
  <si>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</si>
  <si>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</si>
  <si>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</si>
  <si>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</si>
  <si>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</si>
  <si>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</si>
  <si>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</si>
  <si>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</si>
  <si>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</si>
  <si>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</si>
  <si>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</si>
  <si>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</si>
  <si>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</si>
  <si>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</si>
  <si>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</si>
  <si>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</si>
  <si>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</si>
  <si>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</si>
  <si>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</si>
  <si>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</si>
  <si>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</si>
  <si>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</si>
  <si>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</si>
  <si>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</si>
  <si>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</si>
  <si>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</si>
  <si>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</si>
  <si>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</si>
  <si>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</si>
  <si>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</si>
  <si>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</si>
  <si>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</si>
  <si>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</si>
  <si>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</si>
  <si>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</si>
  <si>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</si>
  <si>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</si>
  <si>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</si>
  <si>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</si>
  <si>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</si>
  <si>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</si>
  <si>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</si>
  <si>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</si>
  <si>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</si>
  <si>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</si>
  <si>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</si>
  <si>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</si>
  <si>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</si>
  <si>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</si>
  <si>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</si>
  <si>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</si>
  <si>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</si>
  <si>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</si>
  <si>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</si>
  <si>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</si>
  <si>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</si>
  <si>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</si>
  <si>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</si>
  <si>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</si>
  <si>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</si>
  <si>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</si>
  <si>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</si>
  <si>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</si>
  <si>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</si>
  <si>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</si>
  <si>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</si>
  <si>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</si>
  <si>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</si>
  <si>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</si>
  <si>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</si>
  <si>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</si>
  <si>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</si>
  <si>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</si>
  <si>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</si>
  <si>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</si>
  <si>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</si>
  <si>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</si>
  <si>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</si>
  <si>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</si>
  <si>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</si>
  <si>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</si>
  <si>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</si>
  <si>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</si>
  <si>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</si>
  <si>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</si>
  <si>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</si>
  <si>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</si>
  <si>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</si>
  <si>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</si>
  <si>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</si>
  <si>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</si>
  <si>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</si>
  <si>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</si>
  <si>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</si>
  <si>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</si>
  <si>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</si>
  <si>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</si>
  <si>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</si>
  <si>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</si>
  <si>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</si>
  <si>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</si>
  <si>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</si>
  <si>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</si>
  <si>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</si>
  <si>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</si>
  <si>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</si>
  <si>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</si>
  <si>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</si>
  <si>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</si>
  <si>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</si>
  <si>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</si>
  <si>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</si>
  <si>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</si>
  <si>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</si>
  <si>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</si>
  <si>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</si>
  <si>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</si>
  <si>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</si>
  <si>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</si>
  <si>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</si>
  <si>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</si>
  <si>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</si>
  <si>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</si>
  <si>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</si>
  <si>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</si>
  <si>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</si>
  <si>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</si>
  <si>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</si>
  <si>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</si>
  <si>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</si>
  <si>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</si>
  <si>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</si>
  <si>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</si>
  <si>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</si>
  <si>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</si>
  <si>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</si>
  <si>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</si>
  <si>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</si>
  <si>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</si>
  <si>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</si>
  <si>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</si>
  <si>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</si>
  <si>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</si>
  <si>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</si>
  <si>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</si>
  <si>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</si>
  <si>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</si>
  <si>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</si>
  <si>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</si>
  <si>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</si>
  <si>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</si>
  <si>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</si>
  <si>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</si>
  <si>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</si>
  <si>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</si>
  <si>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</si>
  <si>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</si>
  <si>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</si>
  <si>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</si>
  <si>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</si>
  <si>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</si>
  <si>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</si>
  <si>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</si>
  <si>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</si>
  <si>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</si>
  <si>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</si>
  <si>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</si>
  <si>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</si>
  <si>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</si>
  <si>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</si>
  <si>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</si>
  <si>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</si>
  <si>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</si>
  <si>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</si>
  <si>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</si>
  <si>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</si>
  <si>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</si>
  <si>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</si>
  <si>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</si>
  <si>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</si>
  <si>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</si>
  <si>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</si>
  <si>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</si>
  <si>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</si>
  <si>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</si>
  <si>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</si>
  <si>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</si>
  <si>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</si>
  <si>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</si>
  <si>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</si>
  <si>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</si>
  <si>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</si>
  <si>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</si>
  <si>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</si>
  <si>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</si>
  <si>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</si>
  <si>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</si>
  <si>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</si>
  <si>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</si>
  <si>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</si>
  <si>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</si>
  <si>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</si>
  <si>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</si>
  <si>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</si>
  <si>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</si>
  <si>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</si>
  <si>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</si>
  <si>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</si>
  <si>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</si>
  <si>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</si>
  <si>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</si>
  <si>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</si>
  <si>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</si>
  <si>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</si>
  <si>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</si>
  <si>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</si>
  <si>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</si>
  <si>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</si>
  <si>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</si>
  <si>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</si>
  <si>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</si>
  <si>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</si>
  <si>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</si>
  <si>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</si>
  <si>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</si>
  <si>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</si>
  <si>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</si>
  <si>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</si>
  <si>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</si>
  <si>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</si>
  <si>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</si>
  <si>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</si>
  <si>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</si>
  <si>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</si>
  <si>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</si>
  <si>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</si>
  <si>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</si>
  <si>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</si>
  <si>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</si>
  <si>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</si>
  <si>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</si>
  <si>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</si>
  <si>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</si>
  <si>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</si>
  <si>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</si>
  <si>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</si>
  <si>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</si>
  <si>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</si>
  <si>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</si>
  <si>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</si>
  <si>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</si>
  <si>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</si>
  <si>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</si>
  <si>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</si>
  <si>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</si>
  <si>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</si>
  <si>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</si>
  <si>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</si>
  <si>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</si>
  <si>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</si>
  <si>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</si>
  <si>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</si>
  <si>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</si>
  <si>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</si>
  <si>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</si>
  <si>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</si>
  <si>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</si>
  <si>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</si>
  <si>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</si>
  <si>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</si>
  <si>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</si>
  <si>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</si>
  <si>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</si>
  <si>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</si>
  <si>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</si>
  <si>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</si>
  <si>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</si>
  <si>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</si>
  <si>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</si>
  <si>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</si>
  <si>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</si>
  <si>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</si>
  <si>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</si>
  <si>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</si>
  <si>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</si>
  <si>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</si>
  <si>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</si>
  <si>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</si>
  <si>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</si>
  <si>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</si>
  <si>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</si>
  <si>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</si>
  <si>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</si>
  <si>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</si>
  <si>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</si>
  <si>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</si>
  <si>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</si>
  <si>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</si>
  <si>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</si>
  <si>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</si>
  <si>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</si>
  <si>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</si>
  <si>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</si>
  <si>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</si>
  <si>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</si>
  <si>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</si>
  <si>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</si>
  <si>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</si>
  <si>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</si>
  <si>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</si>
  <si>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</si>
  <si>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</si>
  <si>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</si>
  <si>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</si>
  <si>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</si>
  <si>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</si>
  <si>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</si>
  <si>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</si>
  <si>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</si>
  <si>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</si>
  <si>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</si>
  <si>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</si>
  <si>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</si>
  <si>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</si>
  <si>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</si>
  <si>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</si>
  <si>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</si>
  <si>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</si>
  <si>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</si>
  <si>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</si>
  <si>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</si>
  <si>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</si>
  <si>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</si>
  <si>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</si>
  <si>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</si>
  <si>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</si>
  <si>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</si>
  <si>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</si>
  <si>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</si>
  <si>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</si>
  <si>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</si>
  <si>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</si>
  <si>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</si>
  <si>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</si>
  <si>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</si>
  <si>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</si>
  <si>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</si>
  <si>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</si>
  <si>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</si>
  <si>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</si>
  <si>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</si>
  <si>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</si>
  <si>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</si>
  <si>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</si>
  <si>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</si>
  <si>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</si>
  <si>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</si>
  <si>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</si>
  <si>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</si>
  <si>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</si>
  <si>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</si>
  <si>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</si>
  <si>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</si>
  <si>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</si>
  <si>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</si>
  <si>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</si>
  <si>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</si>
  <si>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</si>
  <si>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</si>
  <si>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</si>
  <si>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</si>
  <si>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</si>
  <si>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</si>
  <si>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</si>
  <si>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</si>
  <si>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</si>
  <si>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</si>
  <si>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</si>
  <si>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</si>
  <si>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</si>
  <si>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</si>
  <si>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</si>
  <si>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</si>
  <si>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</si>
  <si>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</si>
  <si>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</si>
  <si>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</si>
  <si>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</si>
  <si>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</si>
  <si>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</si>
  <si>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</si>
  <si>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</si>
  <si>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</si>
  <si>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</si>
  <si>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</si>
  <si>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</si>
  <si>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</si>
  <si>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</si>
  <si>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</si>
  <si>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</si>
  <si>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</si>
  <si>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</si>
  <si>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</si>
  <si>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</si>
  <si>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</si>
  <si>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</si>
  <si>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</si>
  <si>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</si>
  <si>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</si>
  <si>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</si>
  <si>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</si>
  <si>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</si>
  <si>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</si>
  <si>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</si>
  <si>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</si>
  <si>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</si>
  <si>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</si>
  <si>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</si>
  <si>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</si>
  <si>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</si>
  <si>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</si>
  <si>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</si>
  <si>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</si>
  <si>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</si>
  <si>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</si>
  <si>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</si>
  <si>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</si>
  <si>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</si>
  <si>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</si>
  <si>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</si>
  <si>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</si>
  <si>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</si>
  <si>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</si>
  <si>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</si>
  <si>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</si>
  <si>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</si>
  <si>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</si>
  <si>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</si>
  <si>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</si>
  <si>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</si>
  <si>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</si>
  <si>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</si>
  <si>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</si>
  <si>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</si>
  <si>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</si>
  <si>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</si>
  <si>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</si>
  <si>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</si>
  <si>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</si>
  <si>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</si>
  <si>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</si>
  <si>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</si>
  <si>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</si>
  <si>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</si>
  <si>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</si>
  <si>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</si>
  <si>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</si>
  <si>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</si>
  <si>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</si>
  <si>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</si>
  <si>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</si>
  <si>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</si>
  <si>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</si>
  <si>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</si>
  <si>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</si>
  <si>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</si>
  <si>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</si>
  <si>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</si>
  <si>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</si>
  <si>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</si>
  <si>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</si>
  <si>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</si>
  <si>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</si>
  <si>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</si>
  <si>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</si>
  <si>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</si>
  <si>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</si>
  <si>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</si>
  <si>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</si>
  <si>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</si>
  <si>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</si>
  <si>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</si>
  <si>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</si>
  <si>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</si>
  <si>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</si>
  <si>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</si>
  <si>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</si>
  <si>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</si>
  <si>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</si>
  <si>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</si>
  <si>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</si>
  <si>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</si>
  <si>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</si>
  <si>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</si>
  <si>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</si>
  <si>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</si>
  <si>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</si>
  <si>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</si>
  <si>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</si>
  <si>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</si>
  <si>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</si>
  <si>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</si>
  <si>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</si>
  <si>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</si>
  <si>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</si>
  <si>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</si>
  <si>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</si>
  <si>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</si>
  <si>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</si>
  <si>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</si>
  <si>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</si>
  <si>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</si>
  <si>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</si>
  <si>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</si>
  <si>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</si>
  <si>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</si>
  <si>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</si>
  <si>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</si>
  <si>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</si>
  <si>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</si>
  <si>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</si>
  <si>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</si>
  <si>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</si>
  <si>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</si>
  <si>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</si>
  <si>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</si>
  <si>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</si>
  <si>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</si>
  <si>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</si>
  <si>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</si>
  <si>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</si>
  <si>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</si>
  <si>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</si>
  <si>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</si>
  <si>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</si>
  <si>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</si>
  <si>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</si>
  <si>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</si>
  <si>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</si>
  <si>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</si>
  <si>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</si>
  <si>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</si>
  <si>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</si>
  <si>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</si>
  <si>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</si>
  <si>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</si>
  <si>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</si>
  <si>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</si>
  <si>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</si>
  <si>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</si>
  <si>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</si>
  <si>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</si>
  <si>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</si>
  <si>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</si>
  <si>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</si>
  <si>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</si>
  <si>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</si>
  <si>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</si>
  <si>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</si>
  <si>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</si>
  <si>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</si>
  <si>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</si>
  <si>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</si>
  <si>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</si>
  <si>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</si>
  <si>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</si>
  <si>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</si>
  <si>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</si>
  <si>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</si>
  <si>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</si>
  <si>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</si>
  <si>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</si>
  <si>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</si>
  <si>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</si>
  <si>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</si>
  <si>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</si>
  <si>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</si>
  <si>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</si>
  <si>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</si>
  <si>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</si>
  <si>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</si>
  <si>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</si>
  <si>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</si>
  <si>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</si>
  <si>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</si>
  <si>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</si>
  <si>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</si>
  <si>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</si>
  <si>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</si>
  <si>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</si>
  <si>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</si>
  <si>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</si>
  <si>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</si>
  <si>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</si>
  <si>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</si>
  <si>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</si>
  <si>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</si>
  <si>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</si>
  <si>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</si>
  <si>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</si>
  <si>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</si>
  <si>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</si>
  <si>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</si>
  <si>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</si>
  <si>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</si>
  <si>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</si>
  <si>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</si>
  <si>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</si>
  <si>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</si>
  <si>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</si>
  <si>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</si>
  <si>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</si>
  <si>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</si>
  <si>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</si>
  <si>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</si>
  <si>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</si>
  <si>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</si>
  <si>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</si>
  <si>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</si>
  <si>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</si>
  <si>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</si>
  <si>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</si>
  <si>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</si>
  <si>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</si>
  <si>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</si>
  <si>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</si>
  <si>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</si>
  <si>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</si>
  <si>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</si>
  <si>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</si>
  <si>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</si>
  <si>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</si>
  <si>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</si>
  <si>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</si>
  <si>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</si>
  <si>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</si>
  <si>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</si>
  <si>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</si>
  <si>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</si>
  <si>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</si>
  <si>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</si>
  <si>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</si>
  <si>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</si>
  <si>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</si>
  <si>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</si>
  <si>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</si>
  <si>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</si>
  <si>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</si>
  <si>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</si>
  <si>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</si>
  <si>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</si>
  <si>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</si>
  <si>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</si>
  <si>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</si>
  <si>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</si>
  <si>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</si>
  <si>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</si>
  <si>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</si>
  <si>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</si>
  <si>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</si>
  <si>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</si>
  <si>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</si>
  <si>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</si>
  <si>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</si>
  <si>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</si>
  <si>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</si>
  <si>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</si>
  <si>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</si>
  <si>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</si>
  <si>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</si>
  <si>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</si>
  <si>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</si>
  <si>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</si>
  <si>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</si>
  <si>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</si>
  <si>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</si>
  <si>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</si>
  <si>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</si>
  <si>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</si>
  <si>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</si>
  <si>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</si>
  <si>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</si>
  <si>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</si>
  <si>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</si>
  <si>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</si>
  <si>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</si>
  <si>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</si>
  <si>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</si>
  <si>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</si>
  <si>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</si>
  <si>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</si>
  <si>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</si>
  <si>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</si>
  <si>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</si>
  <si>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</si>
  <si>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</si>
  <si>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</si>
  <si>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</si>
  <si>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</si>
  <si>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</si>
  <si>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</si>
  <si>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</si>
  <si>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</si>
  <si>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</si>
  <si>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</si>
  <si>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</si>
  <si>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</si>
  <si>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</si>
  <si>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</si>
  <si>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</si>
  <si>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</si>
  <si>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</si>
  <si>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</si>
  <si>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</si>
  <si>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</si>
  <si>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</si>
  <si>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</si>
  <si>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</si>
  <si>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</si>
  <si>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</si>
  <si>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</si>
  <si>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</si>
  <si>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</si>
  <si>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</si>
  <si>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</si>
  <si>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</si>
  <si>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</si>
  <si>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</si>
  <si>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</si>
  <si>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</si>
  <si>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</si>
  <si>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</si>
  <si>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</si>
  <si>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</si>
  <si>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</si>
  <si>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</si>
  <si>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</si>
  <si>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</si>
  <si>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</si>
  <si>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</si>
  <si>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</si>
  <si>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</si>
  <si>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</si>
  <si>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</si>
  <si>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</si>
  <si>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</si>
  <si>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</si>
  <si>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</si>
  <si>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</si>
  <si>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</si>
  <si>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</si>
  <si>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</si>
  <si>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</si>
  <si>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</si>
  <si>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</si>
  <si>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</si>
  <si>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</si>
  <si>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</si>
  <si>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</si>
  <si>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</si>
  <si>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</si>
  <si>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</si>
  <si>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</si>
  <si>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</si>
  <si>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</si>
  <si>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</si>
  <si>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</si>
  <si>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</si>
  <si>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</si>
  <si>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</si>
  <si>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</si>
  <si>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</si>
  <si>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</si>
  <si>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</si>
  <si>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</si>
  <si>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</si>
  <si>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</si>
  <si>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</si>
  <si>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</si>
  <si>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</si>
  <si>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</si>
  <si>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</si>
  <si>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</si>
  <si>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</si>
  <si>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</si>
  <si>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</si>
  <si>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</si>
  <si>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</si>
  <si>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</si>
  <si>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</si>
  <si>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</si>
  <si>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</si>
  <si>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</si>
  <si>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</si>
  <si>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</si>
  <si>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</si>
  <si>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</si>
  <si>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</si>
  <si>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</si>
  <si>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</si>
  <si>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</si>
  <si>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</si>
  <si>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</si>
  <si>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</si>
  <si>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</si>
  <si>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</si>
  <si>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</si>
  <si>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</si>
  <si>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</si>
  <si>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</si>
  <si>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</si>
  <si>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</si>
  <si>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</si>
  <si>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</si>
  <si>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</si>
  <si>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</si>
  <si>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</si>
  <si>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</si>
  <si>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</si>
  <si>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</si>
  <si>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</si>
  <si>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</si>
  <si>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</si>
  <si>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</si>
  <si>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</si>
  <si>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</si>
  <si>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</si>
  <si>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</si>
  <si>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</si>
  <si>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</si>
  <si>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</si>
  <si>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</si>
  <si>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</si>
  <si>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</si>
  <si>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</si>
  <si>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</si>
  <si>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</si>
  <si>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</si>
  <si>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</si>
  <si>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</si>
  <si>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</si>
  <si>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</si>
  <si>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</si>
  <si>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</si>
  <si>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</si>
  <si>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</si>
  <si>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</si>
  <si>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</si>
  <si>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</si>
  <si>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</si>
  <si>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</si>
  <si>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</si>
  <si>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</si>
  <si>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</si>
  <si>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</si>
  <si>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</si>
  <si>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</si>
  <si>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</si>
  <si>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</si>
  <si>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</si>
  <si>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</si>
  <si>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</si>
  <si>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</si>
  <si>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</si>
  <si>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</si>
  <si>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</si>
  <si>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</si>
  <si>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</si>
  <si>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</si>
  <si>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</si>
  <si>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</si>
  <si>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</si>
  <si>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</si>
  <si>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</si>
  <si>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</si>
  <si>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</si>
  <si>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</si>
  <si>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</si>
  <si>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</si>
  <si>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</si>
  <si>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</si>
  <si>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</si>
  <si>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</si>
  <si>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</si>
  <si>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</si>
  <si>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</si>
  <si>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</si>
  <si>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</si>
  <si>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</si>
  <si>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</si>
  <si>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</si>
  <si>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</si>
  <si>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</si>
  <si>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</si>
  <si>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</si>
  <si>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</si>
  <si>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</si>
  <si>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</si>
  <si>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</si>
  <si>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</si>
  <si>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</si>
  <si>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</si>
  <si>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</si>
  <si>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</si>
  <si>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</si>
  <si>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</si>
  <si>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</si>
  <si>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</si>
  <si>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</si>
  <si>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</si>
  <si>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</si>
  <si>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</si>
  <si>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</si>
  <si>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</si>
  <si>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</si>
  <si>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</si>
  <si>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</si>
  <si>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</si>
  <si>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</si>
  <si>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</si>
  <si>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</si>
  <si>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</si>
  <si>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</si>
  <si>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</si>
  <si>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</si>
  <si>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</si>
  <si>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</si>
  <si>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</si>
  <si>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</si>
  <si>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</si>
  <si>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</si>
  <si>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</si>
  <si>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</si>
  <si>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</si>
  <si>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</si>
  <si>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</si>
  <si>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</si>
  <si>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</si>
  <si>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</si>
  <si>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</si>
  <si>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</si>
  <si>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</si>
  <si>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</si>
  <si>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</si>
  <si>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</si>
  <si>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</si>
  <si>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</si>
  <si>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</si>
  <si>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</si>
  <si>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</si>
  <si>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</si>
  <si>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</si>
  <si>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</si>
  <si>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</si>
  <si>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</si>
  <si>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</si>
  <si>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</si>
  <si>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</si>
  <si>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</si>
  <si>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</si>
  <si>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</si>
  <si>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</si>
  <si>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</si>
  <si>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</si>
  <si>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</si>
  <si>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</si>
  <si>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</si>
  <si>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</si>
  <si>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</si>
  <si>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</si>
  <si>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</si>
  <si>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</si>
  <si>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</si>
  <si>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</si>
  <si>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</si>
  <si>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</si>
  <si>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</si>
  <si>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</si>
  <si>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</si>
  <si>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</si>
  <si>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</si>
  <si>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</si>
  <si>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</si>
  <si>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</si>
  <si>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</si>
  <si>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</si>
  <si>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</si>
  <si>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</si>
  <si>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</si>
  <si>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</si>
  <si>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</si>
  <si>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</si>
  <si>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</si>
  <si>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</si>
  <si>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</si>
  <si>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</si>
  <si>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</si>
  <si>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</si>
  <si>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</si>
  <si>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</si>
  <si>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</si>
  <si>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</si>
  <si>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</si>
  <si>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</si>
  <si>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</si>
  <si>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</si>
  <si>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</si>
  <si>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</si>
  <si>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</si>
  <si>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</si>
  <si>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</si>
  <si>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</si>
  <si>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</si>
  <si>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</si>
  <si>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</si>
  <si>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</si>
  <si>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</si>
  <si>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</si>
  <si>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</si>
  <si>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</si>
  <si>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</si>
  <si>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</si>
  <si>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</si>
  <si>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</si>
  <si>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</si>
  <si>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</si>
  <si>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</si>
  <si>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</si>
  <si>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</si>
  <si>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</si>
  <si>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</si>
  <si>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</si>
  <si>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</si>
  <si>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</si>
  <si>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</si>
  <si>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</si>
  <si>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</si>
  <si>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</si>
  <si>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</si>
  <si>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</si>
  <si>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</si>
  <si>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</si>
  <si>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</si>
  <si>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</si>
  <si>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</si>
  <si>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</si>
  <si>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</si>
  <si>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</si>
  <si>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</si>
  <si>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</si>
  <si>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</si>
  <si>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</si>
  <si>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</si>
  <si>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</si>
  <si>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</si>
  <si>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</si>
  <si>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</si>
  <si>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</si>
  <si>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</si>
  <si>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</si>
  <si>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</si>
  <si>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</si>
  <si>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</si>
  <si>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</si>
  <si>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</si>
  <si>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</si>
  <si>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</si>
  <si>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</si>
  <si>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</si>
  <si>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</si>
  <si>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</si>
  <si>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</si>
  <si>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</si>
  <si>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</si>
  <si>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</si>
  <si>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</si>
  <si>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</si>
  <si>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</si>
  <si>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</si>
  <si>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</si>
  <si>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</si>
  <si>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</si>
  <si>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</si>
  <si>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</si>
  <si>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</si>
  <si>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</si>
  <si>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</si>
  <si>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</si>
  <si>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</si>
  <si>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</si>
  <si>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</si>
  <si>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</si>
  <si>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</si>
  <si>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</si>
  <si>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</si>
  <si>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</si>
  <si>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</si>
  <si>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</si>
  <si>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</si>
  <si>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</si>
  <si>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</si>
  <si>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</si>
  <si>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</si>
  <si>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</si>
  <si>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</si>
  <si>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</si>
  <si>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</si>
  <si>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</si>
  <si>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</si>
  <si>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</si>
  <si>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</si>
  <si>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</si>
  <si>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</si>
  <si>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</si>
  <si>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</si>
  <si>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</si>
  <si>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</si>
  <si>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</si>
  <si>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</si>
  <si>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</si>
  <si>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</si>
  <si>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</si>
  <si>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</si>
  <si>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</si>
  <si>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</si>
  <si>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</si>
  <si>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</si>
  <si>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</si>
  <si>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</si>
  <si>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</si>
  <si>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</si>
  <si>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</si>
  <si>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</si>
  <si>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</si>
  <si>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</si>
  <si>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</si>
  <si>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</si>
  <si>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</si>
  <si>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</si>
  <si>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</si>
  <si>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</si>
  <si>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</si>
  <si>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</si>
  <si>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</si>
  <si>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</si>
  <si>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</si>
  <si>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</si>
  <si>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</si>
  <si>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</si>
  <si>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</si>
  <si>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</si>
  <si>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</si>
  <si>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</si>
  <si>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</si>
  <si>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</si>
  <si>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</si>
  <si>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</si>
  <si>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</si>
  <si>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</si>
  <si>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</si>
  <si>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</si>
  <si>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</si>
  <si>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</si>
  <si>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</si>
  <si>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</si>
  <si>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</si>
  <si>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</si>
  <si>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</si>
  <si>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</si>
  <si>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</si>
  <si>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</si>
  <si>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</si>
  <si>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</si>
  <si>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</si>
  <si>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</si>
  <si>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</si>
  <si>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</si>
  <si>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</si>
  <si>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</si>
  <si>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</si>
  <si>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</si>
  <si>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</si>
  <si>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</si>
  <si>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</si>
  <si>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</si>
  <si>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</si>
  <si>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</si>
  <si>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</si>
  <si>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</si>
  <si>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</si>
  <si>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</si>
  <si>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</si>
  <si>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</si>
  <si>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</si>
  <si>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</si>
  <si>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</si>
  <si>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</si>
  <si>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</si>
  <si>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</si>
  <si>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</si>
  <si>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</si>
  <si>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</si>
  <si>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</si>
  <si>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</si>
  <si>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</si>
  <si>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</si>
  <si>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</si>
  <si>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</si>
  <si>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</si>
  <si>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</si>
  <si>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</si>
  <si>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</si>
  <si>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</si>
  <si>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</si>
  <si>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</si>
  <si>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</si>
  <si>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</si>
  <si>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</si>
  <si>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</si>
  <si>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</si>
  <si>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</si>
  <si>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</si>
  <si>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</si>
  <si>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</si>
  <si>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</si>
  <si>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</si>
  <si>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</si>
  <si>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</si>
  <si>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</si>
  <si>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</si>
  <si>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</si>
  <si>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</si>
  <si>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</si>
  <si>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</si>
  <si>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</si>
  <si>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</si>
  <si>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</si>
  <si>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</si>
  <si>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</si>
  <si>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</si>
  <si>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</si>
  <si>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</si>
  <si>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</si>
  <si>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</si>
  <si>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</si>
  <si>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</si>
  <si>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</si>
  <si>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</si>
  <si>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</si>
  <si>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</si>
  <si>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</si>
  <si>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</si>
  <si>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</si>
  <si>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</si>
  <si>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</si>
  <si>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</si>
  <si>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</si>
  <si>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</si>
  <si>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</si>
  <si>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</si>
  <si>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</si>
  <si>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</si>
  <si>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</si>
  <si>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</si>
  <si>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</si>
  <si>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</si>
  <si>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</si>
  <si>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</si>
  <si>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</si>
  <si>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</si>
  <si>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</si>
  <si>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</si>
  <si>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</si>
  <si>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</si>
  <si>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</si>
  <si>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</si>
  <si>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</si>
  <si>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</si>
  <si>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</si>
  <si>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</si>
  <si>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</si>
  <si>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</si>
  <si>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</si>
  <si>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</si>
  <si>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</si>
  <si>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</si>
  <si>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</si>
  <si>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</si>
  <si>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</si>
  <si>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</si>
  <si>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</si>
  <si>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</si>
  <si>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</si>
  <si>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</si>
  <si>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</si>
  <si>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</si>
  <si>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</si>
  <si>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</si>
  <si>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</si>
  <si>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</si>
  <si>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</si>
  <si>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</si>
  <si>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</si>
  <si>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</si>
  <si>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</si>
  <si>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</si>
  <si>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</si>
  <si>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</si>
  <si>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</si>
  <si>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</si>
  <si>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</si>
  <si>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</si>
  <si>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</si>
  <si>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</si>
  <si>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</si>
  <si>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</si>
  <si>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</si>
  <si>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</si>
  <si>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</si>
  <si>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</si>
  <si>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</si>
  <si>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</si>
  <si>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</si>
  <si>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</si>
  <si>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</si>
  <si>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</si>
  <si>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</si>
  <si>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</si>
  <si>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</si>
  <si>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</si>
  <si>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</si>
  <si>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</si>
  <si>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</si>
  <si>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</si>
  <si>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</si>
  <si>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</si>
  <si>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</si>
  <si>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</si>
  <si>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</si>
  <si>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</si>
  <si>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</si>
  <si>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</si>
  <si>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</si>
  <si>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</si>
  <si>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</si>
  <si>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</si>
  <si>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</si>
  <si>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</si>
  <si>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</si>
  <si>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</si>
  <si>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</si>
  <si>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</si>
  <si>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</si>
  <si>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</si>
  <si>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</si>
  <si>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</si>
  <si>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</si>
  <si>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</si>
  <si>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</si>
  <si>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</si>
  <si>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</si>
  <si>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</si>
  <si>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</si>
  <si>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</si>
  <si>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</si>
  <si>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</si>
  <si>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</si>
  <si>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</si>
  <si>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</si>
  <si>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</si>
  <si>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</si>
  <si>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</si>
  <si>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</si>
  <si>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</si>
  <si>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</si>
  <si>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</si>
  <si>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</si>
  <si>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</si>
  <si>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</si>
  <si>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</si>
  <si>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</si>
  <si>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</si>
  <si>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</si>
  <si>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</si>
  <si>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</si>
  <si>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</si>
  <si>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</si>
  <si>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</si>
  <si>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</si>
  <si>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</si>
  <si>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</si>
  <si>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</si>
  <si>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</si>
  <si>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</si>
  <si>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</si>
  <si>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</si>
  <si>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</si>
  <si>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</si>
  <si>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</si>
  <si>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</si>
  <si>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</si>
  <si>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</si>
  <si>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</si>
  <si>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</si>
  <si>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</si>
  <si>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</si>
  <si>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</si>
  <si>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</si>
  <si>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</si>
  <si>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</si>
  <si>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</si>
  <si>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</si>
  <si>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</si>
  <si>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</si>
  <si>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</si>
  <si>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</si>
  <si>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</si>
  <si>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</si>
  <si>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</si>
  <si>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</si>
  <si>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</si>
  <si>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</si>
  <si>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</si>
  <si>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</si>
  <si>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</si>
  <si>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</si>
  <si>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</si>
  <si>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</si>
  <si>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</si>
  <si>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</si>
  <si>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</si>
  <si>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</si>
  <si>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</si>
  <si>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</si>
  <si>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</si>
  <si>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</si>
  <si>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</si>
  <si>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</si>
  <si>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</si>
  <si>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</si>
  <si>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</si>
  <si>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</si>
  <si>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</si>
  <si>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</si>
  <si>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</si>
  <si>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</si>
  <si>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</si>
  <si>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</si>
  <si>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</si>
  <si>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</si>
  <si>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</si>
  <si>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</si>
  <si>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</si>
  <si>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</si>
  <si>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</si>
  <si>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</si>
  <si>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</si>
  <si>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</si>
  <si>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</si>
  <si>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</si>
  <si>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</si>
  <si>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</si>
  <si>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</si>
  <si>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</si>
  <si>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</si>
  <si>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</si>
  <si>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</si>
  <si>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</si>
  <si>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</si>
  <si>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</si>
  <si>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</si>
  <si>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</si>
  <si>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</si>
  <si>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</si>
  <si>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</si>
  <si>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</si>
  <si>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</si>
  <si>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</si>
  <si>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</si>
  <si>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</si>
  <si>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</si>
  <si>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</si>
  <si>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</si>
  <si>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</si>
  <si>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</si>
  <si>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</si>
  <si>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</si>
  <si>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</si>
  <si>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</si>
  <si>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</si>
  <si>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</si>
  <si>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</si>
  <si>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</si>
  <si>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</si>
  <si>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</si>
  <si>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</si>
  <si>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</si>
  <si>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</si>
  <si>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</si>
  <si>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</si>
  <si>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</si>
  <si>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</si>
  <si>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</si>
  <si>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</si>
  <si>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</si>
  <si>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</si>
  <si>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</si>
  <si>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</si>
  <si>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</si>
  <si>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</si>
  <si>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</si>
  <si>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</si>
  <si>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</si>
  <si>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</si>
  <si>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</si>
  <si>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</si>
  <si>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</si>
  <si>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</si>
  <si>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</si>
  <si>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</si>
  <si>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</si>
  <si>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</si>
  <si>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</si>
  <si>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</si>
  <si>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</si>
  <si>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</si>
  <si>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</si>
  <si>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</si>
  <si>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</si>
  <si>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</si>
  <si>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</si>
  <si>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</si>
  <si>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</si>
  <si>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</si>
  <si>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</si>
  <si>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</si>
  <si>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</si>
  <si>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</si>
  <si>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</si>
  <si>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</si>
  <si>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</si>
  <si>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</si>
  <si>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</si>
  <si>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</si>
  <si>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</si>
  <si>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</si>
  <si>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</si>
  <si>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</si>
  <si>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</si>
  <si>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</si>
  <si>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</si>
  <si>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</si>
  <si>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</si>
  <si>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</si>
  <si>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</si>
  <si>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</si>
  <si>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</si>
  <si>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</si>
  <si>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</si>
  <si>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</si>
  <si>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</si>
  <si>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</si>
  <si>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</si>
  <si>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</si>
  <si>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</si>
  <si>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</si>
  <si>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</si>
  <si>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</si>
  <si>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</si>
  <si>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</si>
  <si>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</si>
  <si>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</si>
  <si>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</si>
  <si>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</si>
  <si>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</si>
  <si>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</si>
  <si>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</si>
  <si>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</si>
  <si>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</si>
  <si>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</si>
  <si>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</si>
  <si>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</si>
  <si>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</si>
  <si>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</si>
  <si>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</si>
  <si>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</si>
  <si>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</si>
  <si>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</si>
  <si>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</si>
  <si>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</si>
  <si>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</si>
  <si>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</si>
  <si>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</si>
  <si>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</si>
  <si>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</si>
  <si>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</si>
  <si>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</si>
  <si>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</si>
  <si>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</si>
  <si>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</si>
  <si>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</si>
  <si>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</si>
  <si>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</si>
  <si>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</si>
  <si>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</si>
  <si>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</si>
  <si>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</si>
  <si>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</si>
  <si>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</si>
  <si>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</si>
  <si>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</si>
  <si>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</si>
  <si>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</si>
  <si>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</si>
  <si>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</si>
  <si>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</si>
  <si>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</si>
  <si>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</si>
  <si>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</si>
  <si>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</si>
  <si>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</si>
  <si>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</si>
  <si>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</si>
  <si>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</si>
  <si>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</si>
  <si>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</si>
  <si>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</si>
  <si>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</si>
  <si>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</si>
  <si>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</si>
  <si>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</si>
  <si>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</si>
  <si>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</si>
  <si>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</si>
  <si>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</si>
  <si>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</si>
  <si>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</si>
  <si>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</si>
  <si>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</si>
  <si>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</si>
  <si>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</si>
  <si>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</si>
  <si>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</si>
  <si>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</si>
  <si>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</si>
  <si>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</si>
  <si>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</si>
  <si>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</si>
  <si>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</si>
  <si>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</si>
  <si>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</si>
  <si>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</si>
  <si>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</si>
  <si>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</si>
  <si>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</si>
  <si>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</si>
  <si>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</si>
  <si>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</si>
  <si>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</si>
  <si>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</si>
  <si>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</si>
  <si>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</si>
  <si>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</si>
  <si>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</si>
  <si>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</si>
  <si>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</si>
  <si>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</si>
  <si>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</si>
  <si>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</si>
  <si>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</si>
  <si>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</si>
  <si>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</si>
  <si>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</si>
  <si>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</si>
  <si>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</si>
  <si>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</si>
  <si>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</si>
  <si>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</si>
  <si>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</si>
  <si>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</si>
  <si>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</si>
  <si>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</si>
  <si>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</si>
  <si>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</si>
  <si>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</si>
  <si>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</si>
  <si>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</si>
  <si>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</si>
  <si>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</si>
  <si>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</si>
  <si>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</si>
  <si>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</si>
  <si>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</si>
  <si>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</si>
  <si>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</si>
  <si>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</si>
  <si>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</si>
  <si>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</si>
  <si>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</si>
  <si>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</si>
  <si>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</si>
  <si>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</si>
  <si>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</si>
  <si>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</si>
  <si>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</si>
  <si>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</si>
  <si>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</si>
  <si>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</si>
  <si>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</si>
  <si>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</si>
  <si>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</si>
  <si>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</si>
  <si>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</si>
  <si>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</si>
  <si>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</si>
  <si>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</si>
  <si>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</si>
  <si>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</si>
  <si>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</si>
  <si>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</si>
  <si>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</si>
  <si>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</si>
  <si>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</si>
  <si>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</si>
  <si>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</si>
  <si>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</si>
  <si>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</si>
  <si>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</si>
  <si>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</si>
  <si>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</si>
  <si>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</si>
  <si>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</si>
  <si>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</si>
  <si>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</si>
  <si>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</si>
  <si>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</si>
  <si>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</si>
  <si>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</si>
  <si>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</si>
  <si>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</si>
  <si>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</si>
  <si>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</si>
  <si>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</si>
  <si>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</si>
  <si>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</si>
  <si>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</si>
  <si>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</si>
  <si>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</si>
  <si>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</si>
  <si>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</si>
  <si>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</si>
  <si>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</si>
  <si>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</si>
  <si>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</si>
  <si>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</si>
  <si>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</si>
  <si>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</si>
  <si>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</si>
  <si>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</si>
  <si>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</si>
  <si>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</si>
  <si>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</si>
  <si>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</si>
  <si>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</si>
  <si>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</si>
  <si>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</si>
  <si>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</si>
  <si>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</si>
  <si>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</si>
  <si>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</si>
  <si>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</si>
  <si>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</si>
  <si>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</si>
  <si>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</si>
  <si>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</si>
  <si>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</si>
  <si>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</si>
  <si>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</si>
  <si>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</si>
  <si>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</si>
  <si>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</si>
  <si>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</si>
  <si>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</si>
  <si>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</si>
  <si>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</si>
  <si>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</si>
  <si>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</si>
  <si>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</si>
  <si>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</si>
  <si>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</si>
  <si>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</si>
  <si>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</si>
  <si>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</si>
  <si>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</si>
  <si>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</si>
  <si>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</si>
  <si>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</si>
  <si>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</si>
  <si>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</si>
  <si>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</si>
  <si>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</si>
  <si>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</si>
  <si>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</si>
  <si>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</si>
  <si>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</si>
  <si>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</si>
  <si>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</si>
  <si>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</si>
  <si>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</si>
  <si>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</si>
  <si>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</si>
  <si>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</si>
  <si>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</si>
  <si>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</si>
  <si>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</si>
  <si>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</si>
  <si>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</si>
  <si>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</si>
  <si>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</si>
  <si>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</si>
  <si>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</si>
  <si>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</si>
  <si>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</si>
  <si>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</si>
  <si>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</si>
  <si>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</si>
  <si>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</si>
  <si>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</si>
  <si>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</si>
  <si>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</si>
  <si>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</si>
  <si>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</si>
  <si>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</si>
  <si>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</si>
  <si>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</si>
  <si>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</si>
  <si>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</si>
  <si>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</si>
  <si>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</si>
  <si>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</si>
  <si>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</si>
  <si>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</si>
  <si>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</si>
  <si>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</si>
  <si>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</si>
  <si>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</si>
  <si>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</si>
  <si>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</si>
  <si>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</si>
  <si>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</si>
  <si>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</si>
  <si>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</si>
  <si>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</si>
  <si>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</si>
  <si>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</si>
  <si>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</si>
  <si>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</si>
  <si>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</si>
  <si>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</si>
  <si>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</si>
  <si>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</si>
  <si>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</si>
  <si>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</si>
  <si>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</si>
  <si>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</si>
  <si>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</si>
  <si>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</si>
  <si>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</si>
  <si>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</si>
  <si>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</si>
  <si>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</si>
  <si>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</si>
  <si>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</si>
  <si>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</si>
  <si>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</si>
  <si>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</si>
  <si>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</si>
  <si>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</si>
  <si>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</si>
  <si>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</si>
  <si>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</si>
  <si>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</si>
  <si>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</si>
  <si>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</si>
  <si>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</si>
  <si>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</si>
  <si>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</si>
  <si>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</si>
  <si>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</si>
  <si>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</si>
  <si>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</si>
  <si>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</si>
  <si>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</si>
  <si>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</si>
  <si>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</si>
  <si>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</si>
  <si>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</si>
  <si>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</si>
  <si>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</si>
  <si>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</si>
  <si>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</si>
  <si>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</si>
  <si>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</si>
  <si>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</si>
  <si>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</si>
  <si>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</si>
  <si>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</si>
  <si>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</si>
  <si>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</si>
  <si>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</si>
  <si>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</si>
  <si>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</si>
  <si>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</si>
  <si>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</si>
  <si>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</si>
  <si>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</si>
  <si>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</si>
  <si>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</si>
  <si>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</si>
  <si>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</si>
  <si>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</si>
  <si>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</si>
  <si>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</si>
  <si>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</si>
  <si>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</si>
  <si>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</si>
  <si>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</si>
  <si>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</si>
  <si>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</si>
  <si>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</si>
  <si>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</si>
  <si>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</si>
  <si>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</si>
  <si>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</si>
  <si>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</si>
  <si>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</si>
  <si>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</si>
  <si>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</si>
  <si>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</si>
  <si>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</si>
  <si>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</si>
  <si>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</si>
  <si>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</si>
  <si>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</si>
  <si>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</si>
  <si>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</si>
  <si>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</si>
  <si>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</si>
  <si>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</si>
  <si>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</si>
  <si>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</si>
  <si>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</si>
  <si>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</si>
  <si>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</si>
  <si>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</si>
  <si>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</si>
  <si>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</si>
  <si>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</si>
  <si>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</si>
  <si>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</si>
  <si>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</si>
  <si>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</si>
  <si>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</si>
  <si>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</si>
  <si>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</si>
  <si>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</si>
  <si>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</si>
  <si>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</si>
  <si>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</si>
  <si>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</si>
  <si>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</si>
  <si>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</si>
  <si>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</si>
  <si>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</si>
  <si>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</si>
  <si>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</si>
  <si>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</si>
  <si>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</si>
  <si>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</si>
  <si>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</si>
  <si>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</si>
  <si>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</si>
  <si>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</si>
  <si>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</si>
  <si>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</si>
  <si>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</si>
  <si>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</si>
  <si>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</si>
  <si>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</si>
  <si>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</si>
  <si>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</si>
  <si>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</si>
  <si>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</si>
  <si>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</si>
  <si>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</si>
  <si>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</si>
  <si>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</si>
  <si>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</si>
  <si>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</si>
  <si>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</si>
  <si>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</si>
  <si>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</si>
  <si>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</si>
  <si>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</si>
  <si>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</si>
  <si>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</si>
  <si>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</si>
  <si>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</si>
  <si>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</si>
  <si>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</si>
  <si>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</si>
  <si>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</si>
  <si>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</si>
  <si>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</si>
  <si>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</si>
  <si>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</si>
  <si>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</si>
  <si>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</si>
  <si>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</si>
  <si>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</si>
  <si>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</si>
  <si>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</si>
  <si>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</si>
  <si>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</si>
  <si>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</si>
  <si>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</si>
  <si>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</si>
  <si>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</si>
  <si>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</si>
  <si>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</si>
  <si>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</si>
  <si>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</si>
  <si>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</si>
  <si>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</si>
  <si>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</si>
  <si>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</si>
  <si>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</si>
  <si>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</si>
  <si>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</si>
  <si>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</si>
  <si>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</si>
  <si>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</si>
  <si>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</si>
  <si>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</si>
  <si>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</si>
  <si>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</si>
  <si>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</si>
  <si>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</si>
  <si>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</si>
  <si>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</si>
  <si>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</si>
  <si>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</si>
  <si>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</si>
  <si>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</si>
  <si>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</si>
  <si>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</si>
  <si>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</si>
  <si>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</si>
  <si>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</si>
  <si>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</si>
  <si>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</si>
  <si>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</si>
  <si>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</si>
  <si>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</si>
  <si>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</si>
  <si>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</si>
  <si>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</si>
  <si>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</si>
  <si>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</si>
  <si>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</si>
  <si>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</si>
  <si>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</si>
  <si>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</si>
  <si>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</si>
  <si>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</si>
  <si>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</si>
  <si>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</si>
  <si>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</si>
  <si>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</si>
  <si>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</si>
  <si>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</si>
  <si>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</si>
  <si>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</si>
  <si>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</si>
  <si>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</si>
  <si>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</si>
  <si>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</si>
  <si>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</si>
  <si>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</si>
  <si>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</si>
  <si>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</si>
  <si>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</si>
  <si>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</si>
  <si>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</si>
  <si>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</si>
  <si>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</si>
  <si>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</si>
  <si>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</si>
  <si>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</si>
  <si>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</si>
  <si>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</si>
  <si>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</si>
  <si>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</si>
  <si>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</si>
  <si>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</si>
  <si>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</si>
  <si>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</si>
  <si>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</si>
  <si>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</si>
  <si>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</si>
  <si>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</si>
  <si>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</si>
  <si>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</si>
  <si>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</si>
  <si>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</si>
  <si>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</si>
  <si>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</si>
  <si>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</si>
  <si>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</si>
  <si>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</si>
  <si>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</si>
  <si>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</si>
  <si>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</si>
  <si>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</si>
  <si>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</si>
  <si>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</si>
  <si>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</si>
  <si>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</si>
  <si>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</si>
  <si>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</si>
  <si>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</si>
  <si>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</si>
  <si>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</si>
  <si>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</si>
  <si>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</si>
  <si>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</si>
  <si>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</si>
  <si>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</si>
  <si>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</si>
  <si>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</si>
  <si>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</si>
  <si>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</si>
  <si>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</si>
  <si>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</si>
  <si>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</si>
  <si>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</si>
  <si>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</si>
  <si>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</si>
  <si>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</si>
  <si>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</si>
  <si>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</si>
  <si>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</si>
  <si>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</si>
  <si>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</si>
  <si>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</si>
  <si>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</si>
  <si>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</si>
  <si>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</si>
  <si>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</si>
  <si>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</si>
  <si>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</si>
  <si>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</si>
  <si>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</si>
  <si>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</si>
  <si>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</si>
  <si>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</si>
  <si>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</si>
  <si>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</si>
  <si>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</si>
  <si>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</si>
  <si>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</si>
  <si>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</si>
  <si>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</si>
  <si>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</si>
  <si>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</si>
  <si>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</si>
  <si>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</si>
  <si>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</si>
  <si>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</si>
  <si>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</si>
  <si>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</si>
  <si>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</si>
  <si>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</si>
  <si>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</si>
  <si>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</si>
  <si>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</si>
  <si>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</si>
  <si>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</si>
  <si>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</si>
  <si>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</si>
  <si>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</si>
  <si>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</si>
  <si>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</si>
  <si>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</si>
  <si>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</si>
  <si>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</si>
  <si>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</si>
  <si>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</si>
  <si>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</si>
  <si>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</si>
  <si>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</si>
  <si>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</si>
  <si>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</si>
  <si>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</si>
  <si>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</si>
  <si>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</si>
  <si>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</si>
  <si>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</si>
  <si>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</si>
  <si>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</si>
  <si>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</si>
  <si>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</si>
  <si>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</si>
  <si>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</si>
  <si>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</si>
  <si>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</si>
  <si>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</si>
  <si>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</si>
  <si>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</si>
  <si>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</si>
  <si>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</si>
  <si>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</si>
  <si>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</si>
  <si>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</si>
  <si>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</si>
  <si>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</si>
  <si>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</si>
  <si>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</si>
  <si>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</si>
  <si>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</si>
  <si>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</si>
  <si>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</si>
  <si>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</si>
  <si>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</si>
  <si>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</si>
  <si>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</si>
  <si>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</si>
  <si>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</si>
  <si>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</si>
  <si>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</si>
  <si>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</si>
  <si>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</si>
  <si>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</si>
  <si>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</si>
  <si>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</si>
  <si>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</si>
  <si>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</si>
  <si>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</si>
  <si>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</si>
  <si>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</si>
  <si>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</si>
  <si>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</si>
  <si>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</si>
  <si>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</si>
  <si>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</si>
  <si>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</si>
  <si>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</si>
  <si>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</si>
  <si>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</si>
  <si>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</si>
  <si>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</si>
  <si>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</si>
  <si>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</si>
  <si>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</si>
  <si>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</si>
  <si>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</si>
  <si>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</si>
  <si>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</si>
  <si>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</si>
  <si>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</si>
  <si>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</si>
  <si>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</si>
  <si>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</si>
  <si>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</si>
  <si>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</si>
  <si>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</si>
  <si>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</si>
  <si>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</si>
  <si>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</si>
  <si>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</si>
  <si>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</si>
  <si>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</si>
  <si>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</si>
  <si>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</si>
  <si>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</si>
  <si>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</si>
  <si>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</si>
  <si>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</si>
  <si>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</si>
  <si>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</si>
  <si>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</si>
  <si>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</si>
  <si>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</si>
  <si>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</si>
  <si>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</si>
  <si>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</si>
  <si>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</si>
  <si>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</si>
  <si>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</si>
  <si>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</si>
  <si>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</si>
  <si>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</si>
  <si>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</si>
  <si>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</si>
  <si>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</si>
  <si>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</si>
  <si>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</si>
  <si>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</si>
  <si>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</si>
  <si>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</si>
  <si>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</si>
  <si>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</si>
  <si>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</si>
  <si>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</si>
  <si>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</si>
  <si>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</si>
  <si>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</si>
  <si>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</si>
  <si>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</si>
  <si>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</si>
  <si>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</si>
  <si>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</si>
  <si>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</si>
  <si>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</si>
  <si>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</si>
  <si>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</si>
  <si>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</si>
  <si>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</si>
  <si>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</si>
  <si>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</si>
  <si>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</si>
  <si>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</si>
  <si>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</si>
  <si>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</si>
  <si>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</si>
  <si>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</si>
  <si>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</si>
  <si>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</si>
  <si>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</si>
  <si>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</si>
  <si>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</si>
  <si>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</si>
  <si>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</si>
  <si>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</si>
  <si>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</si>
  <si>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</si>
  <si>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</si>
  <si>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</si>
  <si>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</si>
  <si>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</si>
  <si>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</si>
  <si>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</si>
  <si>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</si>
  <si>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</si>
  <si>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</si>
  <si>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</si>
  <si>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</si>
  <si>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</si>
  <si>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</si>
  <si>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</si>
  <si>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</si>
  <si>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</si>
  <si>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</si>
  <si>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</si>
  <si>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</si>
  <si>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</si>
  <si>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</si>
  <si>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</si>
  <si>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</si>
  <si>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</si>
  <si>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</si>
  <si>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</si>
  <si>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</si>
  <si>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</si>
  <si>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</si>
  <si>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</si>
  <si>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</si>
  <si>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</si>
  <si>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</si>
  <si>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</si>
  <si>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</si>
  <si>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</si>
  <si>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</si>
  <si>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</si>
  <si>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</si>
  <si>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</si>
  <si>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</si>
  <si>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</si>
  <si>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</si>
  <si>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</si>
  <si>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</si>
  <si>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</si>
  <si>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</si>
  <si>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</si>
  <si>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</si>
  <si>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</si>
  <si>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</si>
  <si>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</si>
  <si>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</si>
  <si>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</si>
  <si>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</si>
  <si>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</si>
  <si>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</si>
  <si>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</si>
  <si>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</si>
  <si>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</si>
  <si>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</si>
  <si>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</si>
  <si>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</si>
  <si>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</si>
  <si>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</si>
  <si>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</si>
  <si>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</si>
  <si>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</si>
  <si>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</si>
  <si>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</si>
  <si>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</si>
  <si>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</si>
  <si>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</si>
  <si>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</si>
  <si>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</si>
  <si>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</si>
  <si>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</si>
  <si>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</si>
  <si>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</si>
  <si>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</si>
  <si>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</si>
  <si>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</si>
  <si>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</si>
  <si>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</si>
  <si>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</si>
  <si>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</si>
  <si>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</si>
  <si>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</si>
  <si>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</si>
  <si>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</si>
  <si>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</si>
  <si>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</si>
  <si>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</si>
  <si>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</si>
  <si>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</si>
  <si>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</si>
  <si>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</si>
  <si>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</si>
  <si>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</si>
  <si>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</si>
  <si>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</si>
  <si>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</si>
  <si>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</si>
  <si>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</si>
  <si>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</si>
  <si>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</si>
  <si>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</si>
  <si>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</si>
  <si>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</si>
  <si>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</si>
  <si>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</si>
  <si>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</si>
  <si>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</si>
  <si>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</si>
  <si>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</si>
  <si>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</si>
  <si>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</si>
  <si>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</si>
  <si>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</si>
  <si>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</si>
  <si>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</si>
  <si>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</si>
  <si>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</si>
  <si>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</si>
  <si>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</si>
  <si>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</si>
  <si>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</si>
  <si>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</si>
  <si>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</si>
  <si>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</si>
  <si>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</si>
  <si>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</si>
  <si>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</si>
  <si>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</si>
  <si>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</si>
  <si>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</si>
  <si>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</si>
  <si>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</si>
  <si>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</si>
  <si>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</si>
  <si>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</si>
  <si>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</si>
  <si>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</si>
  <si>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</si>
  <si>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</si>
  <si>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</si>
  <si>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</si>
  <si>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</si>
  <si>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</si>
  <si>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</si>
  <si>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</si>
  <si>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</si>
  <si>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</si>
  <si>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</si>
  <si>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</si>
  <si>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</si>
  <si>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</si>
  <si>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</si>
  <si>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</si>
  <si>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</si>
  <si>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</si>
  <si>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</si>
  <si>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</si>
  <si>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</si>
  <si>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</si>
  <si>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</si>
  <si>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</si>
  <si>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</si>
  <si>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</si>
  <si>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</si>
  <si>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</si>
  <si>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</si>
  <si>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</si>
  <si>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</si>
  <si>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</si>
  <si>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</si>
  <si>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</si>
  <si>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</si>
  <si>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</si>
  <si>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</si>
  <si>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</si>
  <si>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</si>
  <si>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</si>
  <si>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</si>
  <si>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</si>
  <si>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</si>
  <si>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</si>
  <si>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</si>
  <si>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</si>
  <si>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</si>
  <si>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</si>
  <si>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</si>
  <si>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</si>
  <si>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</si>
  <si>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</si>
  <si>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</si>
  <si>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</si>
  <si>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</si>
  <si>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</si>
  <si>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</si>
  <si>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</si>
  <si>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</si>
  <si>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</si>
  <si>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</si>
  <si>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</si>
  <si>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</si>
  <si>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</si>
  <si>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</si>
  <si>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</si>
  <si>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</si>
  <si>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</si>
  <si>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</si>
  <si>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</si>
  <si>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</si>
  <si>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</si>
  <si>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</si>
  <si>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</si>
  <si>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</si>
  <si>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</si>
  <si>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</si>
  <si>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</si>
  <si>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</si>
  <si>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</si>
  <si>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</si>
  <si>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</si>
  <si>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</si>
  <si>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</si>
  <si>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</si>
  <si>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</si>
  <si>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</si>
  <si>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</si>
  <si>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</si>
  <si>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</si>
  <si>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</si>
  <si>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</si>
  <si>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</si>
  <si>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</si>
  <si>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</si>
  <si>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</si>
  <si>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</si>
  <si>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</si>
  <si>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</si>
  <si>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</si>
  <si>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</si>
  <si>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</si>
  <si>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</si>
  <si>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</si>
  <si>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</si>
  <si>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</si>
  <si>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</si>
  <si>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</si>
  <si>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</si>
  <si>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</si>
  <si>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</si>
  <si>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</si>
  <si>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</si>
  <si>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</si>
  <si>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</si>
  <si>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</si>
  <si>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</si>
  <si>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</si>
  <si>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</si>
  <si>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</si>
  <si>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</si>
  <si>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</si>
  <si>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</si>
  <si>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</si>
  <si>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</si>
  <si>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</si>
  <si>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</si>
  <si>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</si>
  <si>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</si>
  <si>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</si>
  <si>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</si>
  <si>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</si>
  <si>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</si>
  <si>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</si>
  <si>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</si>
  <si>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</si>
  <si>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</si>
  <si>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</si>
  <si>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</si>
  <si>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</si>
  <si>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</si>
  <si>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</si>
  <si>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</si>
  <si>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</si>
  <si>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</si>
  <si>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</si>
  <si>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</si>
  <si>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</si>
  <si>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</si>
  <si>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</si>
  <si>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</si>
  <si>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</si>
  <si>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</si>
  <si>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</si>
  <si>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</si>
  <si>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</si>
  <si>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</si>
  <si>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</si>
  <si>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</si>
  <si>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</si>
  <si>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</si>
  <si>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</si>
  <si>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</si>
  <si>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</si>
  <si>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</si>
  <si>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</si>
  <si>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</si>
  <si>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</si>
  <si>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</si>
  <si>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</si>
  <si>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</si>
  <si>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</si>
  <si>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</si>
  <si>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</si>
  <si>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</si>
  <si>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</si>
  <si>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</si>
  <si>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</si>
  <si>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</si>
  <si>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</si>
  <si>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</si>
  <si>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</si>
  <si>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</si>
  <si>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</si>
  <si>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</si>
  <si>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</si>
  <si>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</si>
  <si>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</si>
  <si>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</si>
  <si>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</si>
  <si>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</si>
  <si>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</si>
  <si>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</si>
  <si>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</si>
  <si>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</si>
  <si>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</si>
  <si>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</si>
  <si>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</si>
  <si>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</si>
  <si>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</si>
  <si>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</si>
  <si>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</si>
  <si>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</si>
  <si>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</si>
  <si>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</si>
  <si>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</si>
  <si>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</si>
  <si>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</si>
  <si>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</si>
  <si>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</si>
  <si>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</si>
  <si>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</si>
  <si>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</si>
  <si>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</si>
  <si>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</si>
  <si>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</si>
  <si>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</si>
  <si>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</si>
  <si>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</si>
  <si>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</si>
  <si>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</si>
  <si>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</si>
  <si>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</si>
  <si>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</si>
  <si>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</si>
  <si>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</si>
  <si>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</si>
  <si>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</si>
  <si>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</si>
  <si>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</si>
  <si>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</si>
  <si>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</si>
  <si>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</si>
  <si>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</si>
  <si>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</si>
  <si>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</si>
  <si>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</si>
  <si>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</si>
  <si>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</si>
  <si>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</si>
  <si>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</si>
  <si>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</si>
  <si>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</si>
  <si>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</si>
  <si>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</si>
  <si>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</si>
  <si>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</si>
  <si>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</si>
  <si>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</si>
  <si>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</si>
  <si>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</si>
  <si>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</si>
  <si>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</si>
  <si>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</si>
  <si>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</si>
  <si>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</si>
  <si>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</si>
  <si>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</si>
  <si>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</si>
  <si>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</si>
  <si>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</si>
  <si>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</si>
  <si>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</si>
  <si>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</si>
  <si>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</si>
  <si>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</si>
  <si>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</si>
  <si>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</si>
  <si>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</si>
  <si>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</si>
  <si>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</si>
  <si>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</si>
  <si>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</si>
  <si>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</si>
  <si>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</si>
  <si>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</si>
  <si>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</si>
  <si>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</si>
  <si>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</si>
  <si>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</si>
  <si>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</si>
  <si>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</si>
  <si>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</si>
  <si>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</si>
  <si>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</si>
  <si>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</si>
  <si>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</si>
  <si>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</si>
  <si>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</si>
  <si>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</si>
  <si>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</si>
  <si>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</si>
  <si>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</si>
  <si>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</si>
  <si>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</si>
  <si>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</si>
  <si>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</si>
  <si>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</si>
  <si>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</si>
  <si>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</si>
  <si>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</si>
  <si>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</si>
  <si>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</si>
  <si>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</si>
  <si>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</si>
  <si>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</si>
  <si>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</si>
  <si>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</si>
  <si>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</si>
  <si>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</si>
  <si>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</si>
  <si>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</si>
  <si>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</si>
  <si>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</si>
  <si>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</si>
  <si>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</si>
  <si>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</si>
  <si>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</si>
  <si>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</si>
  <si>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</si>
  <si>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</si>
  <si>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</si>
  <si>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</si>
  <si>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</si>
  <si>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</si>
  <si>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</si>
  <si>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</si>
  <si>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</si>
  <si>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</si>
  <si>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</si>
  <si>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</si>
  <si>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</si>
  <si>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</si>
  <si>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</si>
  <si>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</si>
  <si>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</si>
  <si>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</si>
  <si>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</si>
  <si>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</si>
  <si>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</si>
  <si>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</si>
  <si>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</si>
  <si>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</si>
  <si>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</si>
  <si>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</si>
  <si>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</si>
  <si>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</si>
  <si>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</si>
  <si>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</si>
  <si>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</si>
  <si>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</si>
  <si>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</si>
  <si>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</si>
  <si>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</si>
  <si>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</si>
  <si>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</si>
  <si>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</si>
  <si>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</si>
  <si>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</si>
  <si>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</si>
  <si>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</si>
  <si>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</si>
  <si>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</si>
  <si>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</si>
  <si>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</si>
  <si>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</si>
  <si>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</si>
  <si>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</si>
  <si>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</si>
  <si>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</si>
  <si>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</si>
  <si>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</si>
  <si>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</si>
  <si>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</si>
  <si>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</si>
  <si>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</si>
  <si>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</si>
  <si>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</si>
  <si>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</si>
  <si>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</si>
  <si>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</si>
  <si>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</si>
  <si>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</si>
  <si>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</si>
  <si>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</si>
  <si>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</si>
  <si>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</si>
  <si>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</si>
  <si>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</si>
  <si>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</si>
  <si>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</si>
  <si>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</si>
  <si>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</si>
  <si>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</si>
  <si>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</si>
  <si>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</si>
  <si>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</si>
  <si>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</si>
  <si>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</si>
  <si>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</si>
  <si>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</si>
  <si>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</si>
  <si>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</si>
  <si>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</si>
  <si>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</si>
  <si>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</si>
  <si>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</si>
  <si>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</si>
  <si>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</si>
  <si>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</si>
  <si>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</si>
  <si>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</si>
  <si>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</si>
  <si>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</si>
  <si>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</si>
  <si>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</si>
  <si>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</si>
  <si>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</si>
  <si>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</si>
  <si>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</si>
  <si>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</si>
  <si>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</si>
  <si>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</si>
  <si>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</si>
  <si>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</si>
  <si>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</si>
  <si>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</si>
  <si>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</si>
  <si>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</si>
  <si>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</si>
  <si>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</si>
  <si>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</si>
  <si>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</si>
  <si>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</si>
  <si>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</si>
  <si>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</si>
  <si>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</si>
  <si>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</si>
  <si>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</si>
  <si>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</si>
  <si>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</si>
  <si>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</si>
  <si>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</si>
  <si>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</si>
  <si>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</si>
  <si>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</si>
  <si>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</si>
  <si>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</si>
  <si>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</si>
  <si>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</si>
  <si>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</si>
  <si>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</si>
  <si>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</si>
  <si>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</si>
  <si>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</si>
  <si>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</si>
  <si>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</si>
  <si>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</si>
  <si>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</si>
  <si>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</si>
  <si>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</si>
  <si>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</si>
  <si>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</si>
  <si>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</si>
  <si>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</si>
  <si>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</si>
  <si>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</si>
  <si>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</si>
  <si>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</si>
  <si>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</si>
  <si>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</si>
  <si>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</si>
  <si>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</si>
  <si>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</si>
  <si>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</si>
  <si>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</si>
  <si>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</si>
  <si>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</si>
  <si>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</si>
  <si>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</si>
  <si>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</si>
  <si>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</si>
  <si>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</si>
  <si>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</si>
  <si>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</si>
  <si>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</si>
  <si>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</si>
  <si>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</si>
  <si>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</si>
  <si>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</si>
  <si>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</si>
  <si>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</si>
  <si>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</si>
  <si>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</si>
  <si>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</si>
  <si>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</si>
  <si>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</si>
  <si>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</si>
  <si>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</si>
  <si>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</si>
  <si>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</si>
  <si>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</si>
  <si>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</si>
  <si>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</si>
  <si>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</si>
  <si>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</si>
  <si>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</si>
  <si>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</si>
  <si>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</si>
  <si>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</si>
  <si>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</si>
  <si>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</si>
  <si>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</si>
  <si>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</si>
  <si>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</si>
  <si>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</si>
  <si>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</si>
  <si>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</si>
  <si>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</si>
  <si>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</si>
  <si>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</si>
  <si>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</si>
  <si>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</si>
  <si>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</si>
  <si>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</si>
  <si>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</si>
  <si>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</si>
  <si>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</si>
  <si>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</si>
  <si>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</si>
  <si>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</si>
  <si>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</si>
  <si>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</si>
  <si>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</si>
  <si>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</si>
  <si>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</si>
  <si>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</si>
  <si>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</si>
  <si>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</si>
  <si>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</si>
  <si>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</si>
  <si>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</si>
  <si>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</si>
  <si>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</si>
  <si>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</si>
  <si>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</si>
  <si>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</si>
  <si>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</si>
  <si>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</si>
  <si>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</si>
  <si>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</si>
  <si>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</si>
  <si>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</si>
  <si>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</si>
  <si>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</si>
  <si>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</si>
  <si>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</si>
  <si>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</si>
  <si>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</si>
  <si>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</si>
  <si>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</si>
  <si>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</si>
  <si>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</si>
  <si>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</si>
  <si>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</si>
  <si>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</si>
  <si>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</si>
  <si>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</si>
  <si>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</si>
  <si>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</si>
  <si>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</si>
  <si>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</si>
  <si>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</si>
  <si>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</si>
  <si>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</si>
  <si>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</si>
  <si>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</si>
  <si>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</si>
  <si>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</si>
  <si>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</si>
  <si>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</si>
  <si>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</si>
  <si>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</si>
  <si>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</si>
  <si>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</si>
  <si>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</si>
  <si>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</si>
  <si>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</si>
  <si>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</si>
  <si>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</si>
  <si>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</si>
  <si>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</si>
  <si>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</si>
  <si>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</si>
  <si>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</si>
  <si>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</si>
  <si>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</si>
  <si>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</si>
  <si>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</si>
  <si>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</si>
  <si>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</si>
  <si>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</si>
  <si>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</si>
  <si>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</si>
  <si>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</si>
  <si>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</si>
  <si>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</si>
  <si>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</si>
  <si>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</si>
  <si>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</si>
  <si>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</si>
  <si>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</si>
  <si>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</si>
  <si>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</si>
  <si>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</si>
  <si>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</si>
  <si>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</si>
  <si>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</si>
  <si>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</si>
  <si>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</si>
  <si>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</si>
  <si>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</si>
  <si>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</si>
  <si>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</si>
  <si>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</si>
  <si>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</si>
  <si>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</si>
  <si>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</si>
  <si>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</si>
  <si>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</si>
  <si>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</si>
  <si>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</si>
  <si>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</si>
  <si>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</si>
  <si>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</si>
  <si>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</si>
  <si>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</si>
  <si>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</si>
  <si>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</si>
  <si>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</si>
  <si>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</si>
  <si>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</si>
  <si>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</si>
  <si>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</si>
  <si>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</si>
  <si>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</si>
  <si>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</si>
  <si>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</si>
  <si>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</si>
  <si>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</si>
  <si>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</si>
  <si>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</si>
  <si>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</si>
  <si>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</si>
  <si>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</si>
  <si>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</si>
  <si>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</si>
  <si>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</si>
  <si>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</si>
  <si>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</si>
  <si>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</si>
  <si>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</si>
  <si>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</si>
  <si>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</si>
  <si>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</si>
  <si>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</si>
  <si>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</si>
  <si>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</si>
  <si>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</si>
  <si>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</si>
  <si>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</si>
  <si>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</si>
  <si>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</si>
  <si>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</si>
  <si>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</si>
  <si>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</si>
  <si>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</si>
  <si>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</si>
  <si>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</si>
  <si>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</si>
  <si>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</si>
  <si>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</si>
  <si>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</si>
  <si>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</si>
  <si>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</si>
  <si>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</si>
  <si>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</si>
  <si>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</si>
  <si>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</si>
  <si>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</si>
  <si>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</si>
  <si>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</si>
  <si>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</si>
  <si>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</si>
  <si>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</si>
  <si>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</si>
  <si>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</si>
  <si>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</si>
  <si>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</si>
  <si>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</si>
  <si>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</si>
  <si>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</si>
  <si>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</si>
  <si>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</si>
  <si>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</si>
  <si>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</si>
  <si>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</si>
  <si>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</si>
  <si>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</si>
  <si>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</si>
  <si>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</si>
  <si>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</si>
  <si>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</si>
  <si>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</si>
  <si>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</si>
  <si>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</si>
  <si>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</si>
  <si>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</si>
  <si>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</si>
  <si>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</si>
  <si>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</si>
  <si>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</si>
  <si>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</si>
  <si>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</si>
  <si>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</si>
  <si>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</si>
  <si>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</si>
  <si>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</si>
  <si>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</si>
  <si>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</si>
  <si>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</si>
  <si>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</si>
  <si>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</si>
  <si>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</si>
  <si>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</si>
  <si>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</si>
  <si>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</si>
  <si>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</si>
  <si>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</si>
  <si>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</si>
  <si>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</si>
  <si>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</si>
  <si>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</si>
  <si>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</si>
  <si>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</si>
  <si>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</si>
  <si>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</si>
  <si>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</si>
  <si>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</si>
  <si>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</si>
  <si>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</si>
  <si>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</si>
  <si>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</si>
  <si>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</si>
  <si>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</si>
  <si>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</si>
  <si>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</si>
  <si>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</si>
  <si>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</si>
  <si>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</si>
  <si>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</si>
  <si>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</si>
  <si>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</si>
  <si>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</si>
  <si>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</si>
  <si>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</si>
  <si>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</si>
  <si>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</si>
  <si>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</si>
  <si>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</si>
  <si>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</si>
  <si>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</si>
  <si>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</si>
  <si>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</si>
  <si>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</si>
  <si>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</si>
  <si>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</si>
  <si>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</si>
  <si>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</si>
  <si>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</si>
  <si>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</si>
  <si>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</si>
  <si>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</si>
  <si>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</si>
  <si>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</si>
  <si>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</si>
  <si>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</si>
  <si>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</si>
  <si>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</si>
  <si>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</si>
  <si>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</si>
  <si>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</si>
  <si>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</si>
  <si>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</si>
  <si>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</si>
  <si>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</si>
  <si>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</si>
  <si>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</si>
  <si>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</si>
  <si>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</si>
  <si>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</si>
  <si>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</si>
  <si>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</si>
  <si>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</si>
  <si>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</si>
  <si>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</si>
  <si>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</si>
  <si>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</si>
  <si>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</si>
  <si>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</si>
  <si>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</si>
  <si>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</si>
  <si>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</si>
  <si>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</si>
  <si>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</si>
  <si>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</si>
  <si>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</si>
  <si>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</si>
  <si>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</si>
  <si>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</si>
  <si>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</si>
  <si>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</si>
  <si>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</si>
  <si>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</si>
  <si>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</si>
  <si>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</si>
  <si>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</si>
  <si>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</si>
  <si>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</si>
  <si>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</si>
  <si>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</si>
  <si>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</si>
  <si>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</si>
  <si>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</si>
  <si>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</si>
  <si>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</si>
  <si>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</si>
  <si>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</si>
  <si>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</si>
  <si>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</si>
  <si>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</si>
  <si>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</si>
  <si>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</si>
  <si>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</si>
  <si>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</si>
  <si>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</si>
  <si>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</si>
  <si>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</si>
  <si>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</si>
  <si>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</si>
  <si>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</si>
  <si>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</si>
  <si>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</si>
  <si>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</si>
  <si>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</si>
  <si>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</si>
  <si>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</si>
  <si>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</si>
  <si>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</si>
  <si>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</si>
  <si>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</si>
  <si>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</si>
  <si>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</si>
  <si>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</si>
  <si>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</si>
  <si>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</si>
  <si>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</si>
  <si>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</si>
  <si>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</si>
  <si>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</si>
  <si>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</si>
  <si>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</si>
  <si>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</si>
  <si>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</si>
  <si>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</si>
  <si>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</si>
  <si>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</si>
  <si>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</si>
  <si>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</si>
  <si>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</si>
  <si>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</si>
  <si>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</si>
  <si>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</si>
  <si>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</si>
  <si>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</si>
  <si>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</si>
  <si>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</si>
  <si>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</si>
  <si>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</si>
  <si>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</si>
  <si>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</si>
  <si>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</si>
  <si>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</si>
  <si>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</si>
  <si>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</si>
  <si>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</si>
  <si>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</si>
  <si>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</si>
  <si>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</si>
  <si>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</si>
  <si>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</si>
  <si>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</si>
  <si>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</si>
  <si>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</si>
  <si>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</si>
  <si>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</si>
  <si>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</si>
  <si>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</si>
  <si>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</si>
  <si>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</si>
  <si>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</si>
  <si>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</si>
  <si>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</si>
  <si>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</si>
  <si>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</si>
  <si>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</si>
  <si>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</si>
  <si>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</si>
  <si>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</si>
  <si>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</si>
  <si>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</si>
  <si>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</si>
  <si>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</si>
  <si>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</si>
  <si>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</si>
  <si>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</si>
  <si>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</si>
  <si>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</si>
  <si>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</si>
  <si>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</si>
  <si>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</si>
  <si>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</si>
  <si>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</si>
  <si>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</si>
  <si>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</si>
  <si>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</si>
  <si>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</si>
  <si>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</si>
  <si>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</si>
  <si>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</si>
  <si>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</si>
  <si>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</si>
  <si>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</si>
  <si>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</si>
  <si>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</si>
  <si>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</si>
  <si>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</si>
  <si>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</si>
  <si>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</si>
  <si>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</si>
  <si>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</si>
  <si>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</si>
  <si>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</si>
  <si>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</si>
  <si>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</si>
  <si>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</si>
  <si>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</si>
  <si>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</si>
  <si>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</si>
  <si>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</si>
  <si>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</si>
  <si>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</si>
  <si>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</si>
  <si>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</si>
  <si>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</si>
  <si>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</si>
  <si>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</si>
  <si>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</si>
  <si>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</si>
  <si>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</si>
  <si>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</si>
  <si>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</si>
  <si>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</si>
  <si>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</si>
  <si>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</si>
  <si>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</si>
  <si>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</si>
  <si>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</si>
  <si>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</si>
  <si>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</si>
  <si>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</si>
  <si>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</si>
  <si>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</si>
  <si>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</si>
  <si>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</si>
  <si>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</si>
  <si>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</si>
  <si>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</si>
  <si>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</si>
  <si>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</si>
  <si>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</si>
  <si>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</si>
  <si>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</si>
  <si>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</si>
  <si>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</si>
  <si>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</si>
  <si>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</si>
  <si>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</si>
  <si>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</si>
  <si>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</si>
  <si>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</si>
  <si>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</si>
  <si>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</si>
  <si>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</si>
  <si>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</si>
  <si>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</si>
  <si>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</si>
  <si>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</si>
  <si>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</si>
  <si>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</si>
  <si>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</si>
  <si>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</si>
  <si>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</si>
  <si>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</si>
  <si>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</si>
  <si>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</si>
  <si>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</si>
  <si>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</si>
  <si>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</si>
  <si>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</si>
  <si>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</si>
  <si>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</si>
  <si>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</si>
  <si>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</si>
  <si>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</si>
  <si>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</si>
  <si>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</si>
  <si>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</si>
  <si>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</si>
  <si>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</si>
  <si>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</si>
  <si>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</si>
  <si>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</si>
  <si>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</si>
  <si>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</si>
  <si>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</si>
  <si>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</si>
  <si>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</si>
  <si>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</si>
  <si>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</si>
  <si>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</si>
  <si>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</si>
  <si>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</si>
  <si>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</si>
  <si>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</si>
  <si>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</si>
  <si>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</si>
  <si>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</si>
  <si>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</si>
  <si>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</si>
  <si>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</si>
  <si>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</si>
  <si>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</si>
  <si>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</si>
  <si>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</si>
  <si>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</si>
  <si>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</si>
  <si>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</si>
  <si>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</si>
  <si>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</si>
  <si>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</si>
  <si>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</si>
  <si>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</si>
  <si>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</si>
  <si>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</si>
  <si>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</si>
  <si>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</si>
  <si>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</si>
  <si>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</si>
  <si>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</si>
  <si>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</si>
  <si>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</si>
  <si>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</si>
  <si>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</si>
  <si>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</si>
  <si>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</si>
  <si>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</si>
  <si>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</si>
  <si>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</si>
  <si>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</si>
  <si>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</si>
  <si>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</si>
  <si>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</si>
  <si>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</si>
  <si>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</si>
  <si>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</si>
  <si>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</si>
  <si>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</si>
  <si>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</si>
  <si>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</si>
  <si>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</si>
  <si>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</si>
  <si>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</si>
  <si>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</si>
  <si>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</si>
  <si>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</si>
  <si>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</si>
  <si>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</si>
  <si>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</si>
  <si>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</si>
  <si>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</si>
  <si>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</si>
  <si>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</si>
  <si>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</si>
  <si>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</si>
  <si>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</si>
  <si>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</si>
  <si>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</si>
  <si>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</si>
  <si>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</si>
  <si>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</si>
  <si>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</si>
  <si>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</si>
  <si>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</si>
  <si>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</si>
  <si>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</si>
  <si>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</si>
  <si>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</si>
  <si>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</si>
  <si>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</si>
  <si>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</si>
  <si>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</si>
  <si>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</si>
  <si>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</si>
  <si>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</si>
  <si>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</si>
  <si>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</si>
  <si>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</si>
  <si>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</si>
  <si>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</si>
  <si>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</si>
  <si>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</si>
  <si>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</si>
  <si>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</si>
  <si>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</si>
  <si>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</si>
  <si>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</si>
  <si>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</si>
  <si>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</si>
  <si>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</si>
  <si>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</si>
  <si>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</si>
  <si>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</si>
  <si>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</si>
  <si>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</si>
  <si>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</si>
  <si>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</si>
  <si>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</si>
  <si>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</si>
  <si>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</si>
  <si>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</si>
  <si>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</si>
  <si>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</si>
  <si>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</si>
  <si>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</si>
  <si>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</si>
  <si>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</si>
  <si>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</si>
  <si>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</si>
  <si>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</si>
  <si>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</si>
  <si>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</si>
  <si>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</si>
  <si>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</si>
  <si>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</si>
  <si>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</si>
  <si>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</si>
  <si>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</si>
  <si>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</si>
  <si>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</si>
  <si>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</si>
  <si>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</si>
  <si>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</si>
  <si>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</si>
  <si>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</si>
  <si>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</si>
  <si>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</si>
  <si>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</si>
  <si>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</si>
  <si>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</si>
  <si>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</si>
  <si>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</si>
  <si>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</si>
  <si>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</si>
  <si>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</si>
  <si>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</si>
  <si>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</si>
  <si>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</si>
  <si>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</si>
  <si>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</si>
  <si>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</si>
  <si>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</si>
  <si>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</si>
  <si>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</si>
  <si>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</si>
  <si>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</si>
  <si>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</si>
  <si>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</si>
  <si>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</si>
  <si>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</si>
  <si>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</si>
  <si>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</si>
  <si>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</si>
  <si>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</si>
  <si>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</si>
  <si>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</si>
  <si>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</si>
  <si>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</si>
  <si>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</si>
  <si>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</si>
  <si>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</si>
  <si>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</si>
  <si>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</si>
  <si>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</si>
  <si>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</si>
  <si>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</si>
  <si>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</si>
  <si>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</si>
  <si>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</si>
  <si>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</si>
  <si>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</si>
  <si>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</si>
  <si>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</si>
  <si>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</si>
  <si>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</si>
  <si>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</si>
  <si>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</si>
  <si>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</si>
  <si>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</si>
  <si>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</si>
  <si>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</si>
  <si>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</si>
  <si>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</si>
  <si>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</si>
  <si>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</si>
  <si>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</si>
  <si>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</si>
  <si>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</si>
  <si>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</si>
  <si>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</si>
  <si>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</si>
  <si>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</si>
  <si>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</si>
  <si>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</si>
  <si>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</si>
  <si>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</si>
  <si>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</si>
  <si>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</si>
  <si>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</si>
  <si>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</si>
  <si>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</si>
  <si>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</si>
  <si>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</si>
  <si>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</si>
  <si>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</si>
  <si>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</si>
  <si>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</si>
  <si>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</si>
  <si>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</si>
  <si>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</si>
  <si>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</si>
  <si>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</si>
  <si>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</si>
  <si>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</si>
  <si>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</si>
  <si>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</si>
  <si>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</si>
  <si>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</si>
  <si>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</si>
  <si>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</si>
  <si>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</si>
  <si>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</si>
  <si>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</si>
  <si>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</si>
  <si>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</si>
  <si>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</si>
  <si>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</si>
  <si>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</si>
  <si>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</si>
  <si>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</si>
  <si>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</si>
  <si>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</si>
  <si>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</si>
  <si>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</si>
  <si>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</si>
  <si>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</si>
  <si>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</si>
  <si>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</si>
  <si>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</si>
  <si>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</si>
  <si>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</si>
  <si>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</si>
  <si>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</si>
  <si>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</si>
  <si>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</si>
  <si>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</si>
  <si>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</si>
  <si>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</si>
  <si>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</si>
  <si>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</si>
  <si>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</si>
  <si>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</si>
  <si>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</si>
  <si>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</si>
  <si>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</si>
  <si>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</si>
  <si>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</si>
  <si>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</si>
  <si>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</si>
  <si>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</si>
  <si>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</si>
  <si>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</si>
  <si>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</si>
  <si>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</si>
  <si>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</si>
  <si>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</si>
  <si>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</si>
  <si>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</si>
  <si>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</si>
  <si>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</si>
  <si>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</si>
  <si>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</si>
  <si>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</si>
  <si>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</si>
  <si>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</si>
  <si>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</si>
  <si>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</si>
  <si>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</si>
  <si>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</si>
  <si>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</si>
  <si>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</si>
  <si>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</si>
  <si>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</si>
  <si>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</si>
  <si>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</si>
  <si>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</si>
  <si>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</si>
  <si>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</si>
  <si>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</si>
  <si>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</si>
  <si>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</si>
  <si>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</si>
  <si>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</si>
  <si>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</si>
  <si>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</si>
  <si>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</si>
  <si>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</si>
  <si>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</si>
  <si>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</si>
  <si>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</si>
  <si>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</si>
  <si>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</si>
  <si>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</si>
  <si>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</si>
  <si>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</si>
  <si>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</si>
  <si>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</si>
  <si>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</si>
  <si>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</si>
  <si>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</si>
  <si>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</si>
  <si>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</si>
  <si>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</si>
  <si>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</si>
  <si>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</si>
  <si>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</si>
  <si>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</si>
  <si>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</si>
  <si>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</si>
  <si>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</si>
  <si>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</si>
  <si>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</si>
  <si>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</si>
  <si>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</si>
  <si>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</si>
  <si>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</si>
  <si>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</si>
  <si>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</si>
  <si>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</si>
  <si>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</si>
  <si>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</si>
  <si>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</si>
  <si>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</si>
  <si>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</si>
  <si>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</si>
  <si>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</si>
  <si>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</si>
  <si>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</si>
  <si>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</si>
  <si>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</si>
  <si>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</si>
  <si>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</si>
  <si>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</si>
  <si>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</si>
  <si>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</si>
  <si>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</si>
  <si>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</si>
  <si>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</si>
  <si>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</si>
  <si>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</si>
  <si>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</si>
  <si>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</si>
  <si>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</si>
  <si>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</si>
  <si>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</si>
  <si>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</si>
  <si>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</si>
  <si>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</si>
  <si>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</si>
  <si>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</si>
  <si>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</si>
  <si>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</si>
  <si>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</si>
  <si>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</si>
  <si>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</si>
  <si>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</si>
  <si>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</si>
  <si>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</si>
  <si>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</si>
  <si>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</si>
  <si>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</si>
  <si>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</si>
  <si>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</si>
  <si>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</si>
  <si>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</si>
  <si>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</si>
  <si>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</si>
  <si>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</si>
  <si>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</si>
  <si>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</si>
  <si>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</si>
  <si>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</si>
  <si>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</si>
  <si>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</si>
  <si>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</si>
  <si>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</si>
  <si>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</si>
  <si>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</si>
  <si>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</si>
  <si>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</si>
  <si>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</si>
  <si>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</si>
  <si>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</si>
  <si>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</si>
  <si>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</si>
  <si>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</si>
  <si>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</si>
  <si>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</si>
  <si>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</si>
  <si>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</si>
  <si>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</si>
  <si>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</si>
  <si>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</si>
  <si>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</si>
  <si>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</si>
  <si>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</si>
  <si>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</si>
  <si>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</si>
  <si>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</si>
  <si>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</si>
  <si>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</si>
  <si>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</si>
  <si>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</si>
  <si>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</si>
  <si>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</si>
  <si>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</si>
  <si>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</si>
  <si>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</si>
  <si>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</si>
  <si>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</si>
  <si>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</si>
  <si>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</si>
  <si>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</si>
  <si>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</si>
  <si>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</si>
  <si>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</si>
  <si>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</si>
  <si>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</si>
  <si>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</si>
  <si>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</si>
  <si>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</si>
  <si>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</si>
  <si>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</si>
  <si>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</si>
  <si>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</si>
  <si>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</si>
  <si>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</si>
  <si>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</si>
  <si>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</si>
  <si>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</si>
  <si>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</si>
  <si>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</si>
  <si>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</si>
  <si>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</si>
  <si>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</si>
  <si>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</si>
  <si>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</si>
  <si>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</si>
  <si>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</si>
  <si>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</si>
  <si>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</si>
  <si>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</si>
  <si>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</si>
  <si>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</si>
  <si>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</si>
  <si>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</si>
  <si>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</si>
  <si>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</si>
  <si>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</si>
  <si>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</si>
  <si>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</si>
  <si>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</si>
  <si>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</si>
  <si>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</si>
  <si>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</si>
  <si>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</si>
  <si>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</si>
  <si>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</si>
  <si>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</si>
  <si>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</si>
  <si>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</si>
  <si>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</si>
  <si>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</si>
  <si>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</si>
  <si>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</si>
  <si>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</si>
  <si>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</si>
  <si>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</si>
  <si>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</si>
  <si>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</si>
  <si>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</si>
  <si>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</si>
  <si>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</si>
  <si>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</si>
  <si>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</si>
  <si>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</si>
  <si>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</si>
  <si>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</si>
  <si>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</si>
  <si>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</si>
  <si>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</si>
  <si>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</si>
  <si>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</si>
  <si>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</si>
  <si>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</si>
  <si>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</si>
  <si>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</si>
  <si>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</si>
  <si>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</si>
  <si>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</si>
  <si>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</si>
  <si>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</si>
  <si>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</si>
  <si>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</si>
  <si>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</si>
  <si>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</si>
  <si>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</si>
  <si>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</si>
  <si>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</si>
  <si>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</si>
  <si>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</si>
  <si>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</si>
  <si>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</si>
  <si>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</si>
  <si>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</si>
  <si>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</si>
  <si>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</si>
  <si>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</si>
  <si>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</si>
  <si>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</si>
  <si>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</si>
  <si>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</si>
  <si>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</si>
  <si>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</si>
  <si>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</si>
  <si>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</si>
  <si>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</si>
  <si>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</si>
  <si>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</si>
  <si>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</si>
  <si>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</si>
  <si>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</si>
  <si>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</si>
  <si>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</si>
  <si>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</si>
  <si>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</si>
  <si>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</si>
  <si>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</si>
  <si>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</si>
  <si>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</si>
  <si>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</si>
  <si>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</si>
  <si>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</si>
  <si>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</si>
  <si>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</si>
  <si>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</si>
  <si>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</si>
  <si>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</si>
  <si>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</si>
  <si>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</si>
  <si>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</si>
  <si>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</si>
  <si>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</si>
  <si>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</si>
  <si>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</si>
  <si>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</si>
  <si>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</si>
  <si>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</si>
  <si>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</si>
  <si>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</si>
  <si>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</si>
  <si>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</si>
  <si>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</si>
  <si>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</si>
  <si>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</si>
  <si>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</si>
  <si>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</si>
  <si>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</si>
  <si>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</si>
  <si>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</si>
  <si>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</si>
  <si>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</si>
  <si>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</si>
  <si>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</si>
  <si>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</si>
  <si>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</si>
  <si>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</si>
  <si>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</si>
  <si>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</si>
  <si>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</si>
  <si>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</si>
  <si>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</si>
  <si>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</si>
  <si>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</si>
  <si>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</si>
  <si>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</si>
  <si>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</si>
  <si>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</si>
  <si>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</si>
  <si>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</si>
  <si>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</si>
  <si>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</si>
  <si>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</si>
  <si>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</si>
  <si>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</si>
  <si>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</si>
  <si>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</si>
  <si>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</si>
  <si>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</si>
  <si>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</si>
  <si>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</si>
  <si>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</si>
  <si>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</si>
  <si>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</si>
  <si>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</si>
  <si>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</si>
  <si>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</si>
  <si>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</si>
  <si>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</si>
  <si>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</si>
  <si>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</si>
  <si>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</si>
  <si>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</si>
  <si>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</si>
  <si>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</si>
  <si>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</si>
  <si>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</si>
  <si>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</si>
  <si>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</si>
  <si>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</si>
  <si>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</si>
  <si>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</si>
  <si>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</si>
  <si>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</si>
  <si>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</si>
  <si>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</si>
  <si>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</si>
  <si>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</si>
  <si>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</si>
  <si>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</si>
  <si>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</si>
  <si>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</si>
  <si>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</si>
  <si>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</si>
  <si>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</si>
  <si>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</si>
  <si>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</si>
  <si>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</si>
  <si>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</si>
  <si>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</si>
  <si>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</si>
  <si>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</si>
  <si>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</si>
  <si>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</si>
  <si>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</si>
  <si>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</si>
  <si>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</si>
  <si>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</si>
  <si>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</si>
  <si>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</si>
  <si>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</si>
  <si>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</si>
  <si>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</si>
  <si>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</si>
  <si>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</si>
  <si>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</si>
  <si>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</si>
  <si>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</si>
  <si>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</si>
  <si>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</si>
  <si>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</si>
  <si>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</si>
  <si>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</si>
  <si>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</si>
  <si>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</si>
  <si>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</si>
  <si>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</si>
  <si>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</si>
  <si>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</si>
  <si>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</si>
  <si>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</si>
  <si>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</si>
  <si>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</si>
  <si>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</si>
  <si>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</si>
  <si>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</si>
  <si>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</si>
  <si>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</si>
  <si>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</si>
  <si>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</si>
  <si>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</si>
  <si>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</si>
  <si>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</si>
  <si>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</si>
  <si>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</si>
  <si>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</si>
  <si>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</si>
  <si>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</si>
  <si>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</si>
  <si>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</si>
  <si>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</si>
  <si>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</si>
  <si>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</si>
  <si>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</si>
  <si>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</si>
  <si>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</si>
  <si>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</si>
  <si>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</si>
  <si>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</si>
  <si>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</si>
  <si>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</si>
  <si>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</si>
  <si>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</si>
  <si>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</si>
  <si>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</si>
  <si>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</si>
  <si>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</si>
  <si>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</si>
  <si>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</si>
  <si>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</si>
  <si>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</si>
  <si>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</si>
  <si>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</si>
  <si>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</si>
  <si>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</si>
  <si>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</si>
  <si>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</si>
  <si>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</si>
  <si>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</si>
  <si>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</si>
  <si>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</si>
  <si>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</si>
  <si>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</si>
  <si>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</si>
  <si>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</si>
  <si>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</si>
  <si>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</si>
  <si>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</si>
  <si>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</si>
  <si>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</si>
  <si>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</si>
  <si>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</si>
  <si>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</si>
  <si>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</si>
  <si>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</si>
  <si>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</si>
  <si>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</si>
  <si>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</si>
  <si>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</si>
  <si>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</si>
  <si>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</si>
  <si>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</si>
  <si>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</si>
  <si>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</si>
  <si>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</si>
  <si>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</si>
  <si>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</si>
  <si>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</si>
  <si>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</si>
  <si>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</si>
  <si>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</si>
  <si>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</si>
  <si>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</si>
  <si>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</si>
  <si>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</si>
  <si>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</si>
  <si>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</si>
  <si>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</si>
  <si>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</si>
  <si>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</si>
  <si>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</si>
  <si>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</si>
  <si>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</si>
  <si>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</si>
  <si>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</si>
  <si>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</si>
  <si>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</si>
  <si>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</si>
  <si>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</si>
  <si>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</si>
  <si>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</si>
  <si>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</si>
  <si>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</si>
  <si>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</si>
  <si>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</si>
  <si>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</si>
  <si>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</si>
  <si>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</si>
  <si>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</si>
  <si>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</si>
  <si>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</si>
  <si>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</si>
  <si>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</si>
  <si>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</si>
  <si>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</si>
  <si>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</si>
  <si>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</si>
  <si>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</si>
  <si>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</si>
  <si>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</si>
  <si>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</si>
  <si>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</si>
  <si>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</si>
  <si>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</si>
  <si>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</si>
  <si>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</si>
  <si>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</si>
  <si>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</si>
  <si>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</si>
  <si>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</si>
  <si>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</si>
  <si>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</si>
  <si>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</si>
  <si>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</si>
  <si>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</si>
  <si>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</si>
  <si>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</si>
  <si>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</si>
  <si>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</si>
  <si>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</si>
  <si>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</si>
  <si>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</si>
  <si>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</si>
  <si>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</si>
  <si>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</si>
  <si>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</si>
  <si>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</si>
  <si>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</si>
  <si>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</si>
  <si>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</si>
  <si>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</si>
  <si>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</si>
  <si>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</si>
  <si>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</si>
  <si>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</si>
  <si>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</si>
  <si>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</si>
  <si>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</si>
  <si>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</si>
  <si>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</si>
  <si>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</si>
  <si>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</si>
  <si>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</si>
  <si>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</si>
  <si>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</si>
  <si>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</si>
  <si>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</si>
  <si>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</si>
  <si>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</si>
  <si>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</si>
  <si>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</si>
  <si>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</si>
  <si>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</si>
  <si>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</si>
  <si>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</si>
  <si>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</si>
  <si>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</si>
  <si>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</si>
  <si>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</si>
  <si>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</si>
  <si>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</si>
  <si>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</si>
  <si>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</si>
  <si>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</si>
  <si>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</si>
  <si>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</si>
  <si>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</si>
  <si>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</si>
  <si>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</si>
  <si>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</si>
  <si>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</si>
  <si>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</si>
  <si>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</si>
  <si>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</si>
  <si>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</si>
  <si>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</si>
  <si>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</si>
  <si>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</si>
  <si>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</si>
  <si>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</si>
  <si>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</si>
  <si>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</si>
  <si>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</si>
  <si>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</si>
  <si>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</si>
  <si>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</si>
  <si>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</si>
  <si>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</si>
  <si>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</si>
  <si>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</si>
  <si>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</si>
  <si>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</si>
  <si>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</si>
  <si>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</si>
  <si>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</si>
  <si>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</si>
  <si>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</si>
  <si>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</si>
  <si>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</si>
  <si>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</si>
  <si>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</si>
  <si>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</si>
  <si>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</si>
  <si>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</si>
  <si>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</si>
  <si>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</si>
  <si>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</si>
  <si>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</si>
  <si>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</si>
  <si>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</si>
  <si>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</si>
  <si>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</si>
  <si>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</si>
  <si>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</si>
  <si>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</si>
  <si>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</si>
  <si>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</si>
  <si>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</si>
  <si>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</si>
  <si>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</si>
  <si>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</si>
  <si>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</si>
  <si>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</si>
  <si>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</si>
  <si>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</si>
  <si>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</si>
  <si>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</si>
  <si>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</si>
  <si>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</si>
  <si>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</si>
  <si>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</si>
  <si>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</si>
  <si>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</si>
  <si>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</si>
  <si>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</si>
  <si>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</si>
  <si>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</si>
  <si>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</si>
  <si>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</si>
  <si>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</si>
  <si>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</si>
  <si>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</si>
  <si>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</si>
  <si>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</si>
  <si>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</si>
  <si>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</si>
  <si>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</si>
  <si>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</si>
  <si>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</si>
  <si>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</si>
  <si>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</si>
  <si>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</si>
  <si>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</si>
  <si>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</si>
  <si>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</si>
  <si>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</si>
  <si>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</si>
  <si>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</si>
  <si>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</si>
  <si>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</si>
  <si>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</si>
  <si>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</si>
  <si>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</si>
  <si>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</si>
  <si>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</si>
  <si>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</si>
  <si>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</si>
  <si>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</si>
  <si>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</si>
  <si>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</si>
  <si>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</si>
  <si>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</si>
  <si>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</si>
  <si>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</si>
  <si>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</si>
  <si>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</si>
  <si>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</si>
  <si>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</si>
  <si>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</si>
  <si>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</si>
  <si>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</si>
  <si>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</si>
  <si>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</si>
  <si>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</si>
  <si>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</si>
  <si>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</si>
  <si>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</si>
  <si>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</si>
  <si>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</si>
  <si>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</si>
  <si>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</si>
  <si>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</si>
  <si>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</si>
  <si>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</si>
  <si>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</si>
  <si>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</si>
  <si>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</si>
  <si>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</si>
  <si>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</si>
  <si>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</si>
  <si>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</si>
  <si>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</si>
  <si>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</si>
  <si>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</si>
  <si>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</si>
  <si>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</si>
  <si>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</si>
  <si>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</si>
  <si>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</si>
  <si>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</si>
  <si>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</si>
  <si>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</si>
  <si>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</si>
  <si>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</si>
  <si>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</si>
  <si>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</si>
  <si>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</si>
  <si>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</si>
  <si>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</si>
  <si>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</si>
  <si>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</si>
  <si>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</si>
  <si>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</si>
  <si>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</si>
  <si>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</si>
  <si>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</si>
  <si>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</si>
  <si>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</si>
  <si>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</si>
  <si>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</si>
  <si>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</si>
  <si>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</si>
  <si>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</si>
  <si>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</si>
  <si>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</si>
  <si>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</si>
  <si>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</si>
  <si>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</si>
  <si>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</si>
  <si>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</si>
  <si>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</si>
  <si>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</si>
  <si>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</si>
  <si>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</si>
  <si>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</si>
  <si>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</si>
  <si>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</si>
  <si>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</si>
  <si>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</si>
  <si>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</si>
  <si>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</si>
  <si>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</si>
  <si>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</si>
  <si>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</si>
  <si>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</si>
  <si>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</si>
  <si>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</si>
  <si>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</si>
  <si>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</si>
  <si>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</si>
  <si>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</si>
  <si>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</si>
  <si>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</si>
  <si>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</si>
  <si>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</si>
  <si>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</si>
  <si>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</si>
  <si>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</si>
  <si>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</si>
  <si>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</si>
  <si>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</si>
  <si>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</si>
  <si>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</si>
  <si>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</si>
  <si>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</si>
  <si>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</si>
  <si>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</si>
  <si>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</si>
  <si>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</si>
  <si>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</si>
  <si>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</si>
  <si>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</si>
  <si>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</si>
  <si>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</si>
  <si>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</si>
  <si>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</si>
  <si>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</si>
  <si>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</si>
  <si>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</si>
  <si>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</si>
  <si>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</si>
  <si>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</si>
  <si>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</si>
  <si>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</si>
  <si>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</si>
  <si>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</si>
  <si>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</si>
  <si>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</si>
  <si>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</si>
  <si>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</si>
  <si>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</si>
  <si>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</si>
  <si>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</si>
  <si>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</si>
  <si>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</si>
  <si>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</si>
  <si>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</si>
  <si>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</si>
  <si>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</si>
  <si>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</si>
  <si>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</si>
  <si>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</si>
  <si>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</si>
  <si>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</si>
  <si>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</si>
  <si>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</si>
  <si>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</si>
  <si>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</si>
  <si>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</si>
  <si>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</si>
  <si>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</si>
  <si>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</si>
  <si>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</si>
  <si>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</si>
  <si>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</si>
  <si>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</si>
  <si>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</si>
  <si>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</si>
  <si>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</si>
  <si>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</si>
  <si>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</si>
  <si>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</si>
  <si>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</si>
  <si>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</si>
  <si>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</si>
  <si>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</si>
  <si>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</si>
  <si>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</si>
  <si>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</si>
  <si>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</si>
  <si>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</si>
  <si>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</si>
  <si>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</si>
  <si>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</si>
  <si>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</si>
  <si>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</si>
  <si>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</si>
  <si>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</si>
  <si>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</si>
  <si>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</si>
  <si>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</si>
  <si>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</si>
  <si>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</si>
  <si>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</si>
  <si>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</si>
  <si>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</si>
  <si>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</si>
  <si>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</si>
  <si>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</si>
  <si>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</si>
  <si>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</si>
  <si>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</si>
  <si>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</si>
  <si>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</si>
  <si>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</si>
  <si>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</si>
  <si>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</si>
  <si>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</si>
  <si>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</si>
  <si>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</si>
  <si>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</si>
  <si>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</si>
  <si>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</si>
  <si>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</si>
  <si>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</si>
  <si>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</si>
  <si>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</si>
  <si>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</si>
  <si>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</si>
  <si>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</si>
  <si>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</si>
  <si>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</si>
  <si>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</si>
  <si>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</si>
  <si>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</si>
  <si>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</si>
  <si>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</si>
  <si>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</si>
  <si>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</si>
  <si>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</si>
  <si>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</si>
  <si>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</si>
  <si>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</si>
  <si>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</si>
  <si>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</si>
  <si>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</si>
  <si>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</si>
  <si>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</si>
  <si>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</si>
  <si>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</si>
  <si>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</si>
  <si>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</si>
  <si>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</si>
  <si>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</si>
  <si>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</si>
  <si>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</si>
  <si>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</si>
  <si>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</si>
  <si>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</si>
  <si>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</si>
  <si>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</si>
  <si>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</si>
  <si>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</si>
  <si>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</si>
  <si>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</si>
  <si>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</si>
  <si>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</si>
  <si>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</si>
  <si>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</si>
  <si>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</si>
  <si>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</si>
  <si>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</si>
  <si>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</si>
  <si>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</si>
  <si>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</si>
  <si>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</si>
  <si>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</si>
  <si>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</si>
  <si>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</si>
  <si>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</si>
  <si>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</si>
  <si>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</si>
  <si>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</si>
  <si>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</si>
  <si>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</si>
  <si>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</si>
  <si>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</si>
  <si>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</si>
  <si>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</si>
  <si>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</si>
  <si>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</si>
  <si>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</si>
  <si>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</si>
  <si>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</si>
  <si>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</si>
  <si>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</si>
  <si>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</si>
  <si>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</si>
  <si>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</si>
  <si>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</si>
  <si>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</si>
  <si>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</si>
  <si>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</si>
  <si>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</si>
  <si>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</si>
  <si>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</si>
  <si>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</si>
  <si>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</si>
  <si>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</si>
  <si>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</si>
  <si>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</si>
  <si>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</si>
  <si>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</si>
  <si>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</si>
  <si>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</si>
  <si>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</si>
  <si>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</si>
  <si>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</si>
  <si>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</si>
  <si>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</si>
  <si>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</si>
  <si>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</si>
  <si>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</si>
  <si>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</si>
  <si>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</si>
  <si>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</si>
  <si>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</si>
  <si>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</si>
  <si>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</si>
  <si>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</si>
  <si>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</si>
  <si>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</si>
  <si>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</si>
  <si>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</si>
  <si>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</si>
  <si>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</si>
  <si>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</si>
  <si>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</si>
  <si>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</si>
  <si>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</si>
  <si>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</si>
  <si>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</si>
  <si>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</si>
  <si>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</si>
  <si>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</si>
  <si>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</si>
  <si>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</si>
  <si>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</si>
  <si>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</si>
  <si>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</si>
  <si>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</si>
  <si>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</si>
  <si>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</si>
  <si>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</si>
  <si>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</si>
  <si>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</si>
  <si>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</si>
  <si>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</si>
  <si>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</si>
  <si>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</si>
  <si>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</si>
  <si>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</si>
  <si>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</si>
  <si>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</si>
  <si>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</si>
  <si>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</si>
  <si>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</si>
  <si>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</si>
  <si>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</si>
  <si>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</si>
  <si>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</si>
  <si>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</si>
  <si>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</si>
  <si>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</si>
  <si>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</si>
  <si>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</si>
  <si>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</si>
  <si>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</si>
  <si>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</si>
  <si>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</si>
  <si>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</si>
  <si>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</si>
  <si>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</si>
  <si>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</si>
  <si>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</si>
  <si>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</si>
  <si>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</si>
  <si>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</si>
  <si>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</si>
  <si>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</si>
  <si>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</si>
  <si>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</si>
  <si>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</si>
  <si>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</si>
  <si>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</si>
  <si>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</si>
  <si>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</si>
  <si>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</si>
  <si>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</si>
  <si>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</si>
  <si>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</si>
  <si>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</si>
  <si>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</si>
  <si>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</si>
  <si>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</si>
  <si>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</si>
  <si>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</si>
  <si>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</si>
  <si>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</si>
  <si>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</si>
  <si>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</si>
  <si>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</si>
  <si>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</si>
  <si>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</si>
  <si>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</si>
  <si>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</si>
  <si>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</si>
  <si>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</si>
  <si>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</si>
  <si>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</si>
  <si>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</si>
  <si>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</si>
  <si>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</si>
  <si>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</si>
  <si>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</si>
  <si>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</si>
  <si>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</si>
  <si>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</si>
  <si>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</si>
  <si>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</si>
  <si>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</si>
  <si>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</si>
  <si>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</si>
  <si>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</si>
  <si>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</si>
  <si>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</si>
  <si>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</si>
  <si>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</si>
  <si>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</si>
  <si>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</si>
  <si>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</si>
  <si>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</si>
  <si>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</si>
  <si>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</si>
  <si>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</si>
  <si>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</si>
  <si>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</si>
  <si>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</si>
  <si>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</si>
  <si>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</si>
  <si>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</si>
  <si>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</si>
  <si>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</si>
  <si>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</si>
  <si>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</si>
  <si>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</si>
  <si>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</si>
  <si>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</si>
  <si>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</si>
  <si>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</si>
  <si>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</si>
  <si>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</si>
  <si>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</si>
  <si>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</si>
  <si>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</si>
  <si>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</si>
  <si>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</si>
  <si>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</si>
  <si>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</si>
  <si>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</si>
  <si>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</si>
  <si>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</si>
  <si>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</si>
  <si>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</si>
  <si>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</si>
  <si>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</si>
  <si>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</si>
  <si>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</si>
  <si>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</si>
  <si>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</si>
  <si>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</si>
  <si>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</si>
  <si>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</si>
  <si>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</si>
  <si>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</si>
  <si>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</si>
  <si>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</si>
  <si>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</si>
  <si>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</si>
  <si>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</si>
  <si>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</si>
  <si>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</si>
  <si>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</si>
  <si>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</si>
  <si>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</si>
  <si>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</si>
  <si>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</si>
  <si>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</si>
  <si>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</si>
  <si>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</si>
  <si>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</si>
  <si>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</si>
  <si>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</si>
  <si>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</si>
  <si>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</si>
  <si>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</si>
  <si>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</si>
  <si>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</si>
  <si>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</si>
  <si>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</si>
  <si>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</si>
  <si>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</si>
  <si>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</si>
  <si>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</si>
  <si>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</si>
  <si>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</si>
  <si>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</si>
  <si>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</si>
  <si>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</si>
  <si>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</si>
  <si>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</si>
  <si>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</si>
  <si>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</si>
  <si>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</si>
  <si>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</si>
  <si>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</si>
  <si>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</si>
  <si>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</si>
  <si>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</si>
  <si>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</si>
  <si>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</si>
  <si>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</si>
  <si>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</si>
  <si>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</si>
  <si>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</si>
  <si>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</si>
  <si>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</si>
  <si>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</si>
  <si>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</si>
  <si>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</si>
  <si>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</si>
  <si>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</si>
  <si>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</si>
  <si>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</si>
  <si>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</si>
  <si>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</si>
  <si>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</si>
  <si>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</si>
  <si>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</si>
  <si>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</si>
  <si>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</si>
  <si>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</si>
  <si>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</si>
  <si>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</si>
  <si>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</si>
  <si>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</si>
  <si>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</si>
  <si>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</si>
  <si>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</si>
  <si>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</si>
  <si>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</si>
  <si>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</si>
  <si>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</si>
  <si>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</si>
  <si>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</si>
  <si>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</si>
  <si>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</si>
  <si>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</si>
  <si>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</si>
  <si>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</si>
  <si>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</si>
  <si>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</si>
  <si>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</si>
  <si>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</si>
  <si>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</si>
  <si>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</si>
  <si>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</si>
  <si>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</si>
  <si>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</si>
  <si>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</si>
  <si>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</si>
  <si>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</si>
  <si>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</si>
  <si>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</si>
  <si>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</si>
  <si>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</si>
  <si>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</si>
  <si>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</si>
  <si>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</si>
  <si>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</si>
  <si>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</si>
  <si>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</si>
  <si>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</si>
  <si>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</si>
  <si>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</si>
  <si>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</si>
  <si>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</si>
  <si>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</si>
  <si>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</si>
  <si>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</si>
  <si>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</si>
  <si>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</si>
  <si>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</si>
  <si>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</si>
  <si>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</si>
  <si>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</si>
  <si>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</si>
  <si>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</si>
  <si>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</si>
  <si>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</si>
  <si>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</si>
  <si>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</si>
  <si>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</si>
  <si>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</si>
  <si>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</si>
  <si>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</si>
  <si>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</si>
  <si>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</si>
  <si>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</si>
  <si>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</si>
  <si>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</si>
  <si>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</si>
  <si>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</si>
  <si>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</si>
  <si>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</si>
  <si>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</si>
  <si>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</si>
  <si>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</si>
  <si>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</si>
  <si>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</si>
  <si>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</si>
  <si>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</si>
  <si>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</si>
  <si>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</si>
  <si>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</si>
  <si>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</si>
  <si>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</si>
  <si>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</si>
  <si>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</si>
  <si>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</si>
  <si>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</si>
  <si>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</si>
  <si>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</si>
  <si>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</si>
  <si>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</si>
  <si>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</si>
  <si>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</si>
  <si>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</si>
  <si>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</si>
  <si>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</si>
  <si>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</si>
  <si>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</si>
  <si>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</si>
  <si>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</si>
  <si>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</si>
  <si>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</si>
  <si>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</si>
  <si>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</si>
  <si>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</si>
  <si>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</si>
  <si>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</si>
  <si>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</si>
  <si>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</si>
  <si>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</si>
  <si>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</si>
  <si>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</si>
  <si>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</si>
  <si>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</si>
  <si>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</si>
  <si>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</si>
  <si>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</si>
  <si>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</si>
  <si>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</si>
  <si>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</si>
  <si>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</si>
  <si>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</si>
  <si>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</si>
  <si>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</si>
  <si>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</si>
  <si>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</si>
  <si>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</si>
  <si>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</si>
  <si>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</si>
  <si>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</si>
  <si>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</si>
  <si>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</si>
  <si>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</si>
  <si>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</si>
  <si>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</si>
  <si>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</si>
  <si>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</si>
  <si>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</si>
  <si>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</si>
  <si>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</si>
  <si>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</si>
  <si>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</si>
  <si>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</si>
  <si>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</si>
  <si>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</si>
  <si>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</si>
  <si>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</si>
  <si>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</si>
  <si>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</si>
  <si>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</si>
  <si>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</si>
  <si>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</si>
  <si>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</si>
  <si>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</si>
  <si>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</si>
  <si>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</si>
  <si>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</si>
  <si>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</si>
  <si>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</si>
  <si>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</si>
  <si>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</si>
  <si>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</si>
  <si>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</si>
  <si>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</si>
  <si>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</si>
  <si>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</si>
  <si>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</si>
  <si>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</si>
  <si>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</si>
  <si>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</si>
  <si>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</si>
  <si>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</si>
  <si>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</si>
  <si>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</si>
  <si>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</si>
  <si>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</si>
  <si>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</si>
  <si>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</si>
  <si>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</si>
  <si>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</si>
  <si>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</si>
  <si>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</si>
  <si>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</si>
  <si>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</si>
  <si>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</si>
  <si>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</si>
  <si>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</si>
  <si>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</si>
  <si>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</si>
  <si>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</si>
  <si>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</si>
  <si>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</si>
  <si>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</si>
  <si>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</si>
  <si>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</si>
  <si>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</si>
  <si>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</si>
  <si>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</si>
  <si>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</si>
  <si>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</si>
  <si>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</si>
  <si>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</si>
  <si>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</si>
  <si>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</si>
  <si>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</si>
  <si>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</si>
  <si>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</si>
  <si>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</si>
  <si>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</si>
  <si>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</si>
  <si>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</si>
  <si>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</si>
  <si>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</si>
  <si>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</si>
  <si>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</si>
  <si>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</si>
  <si>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</si>
  <si>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</si>
  <si>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</si>
  <si>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</si>
  <si>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</si>
  <si>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</si>
  <si>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</si>
  <si>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</si>
  <si>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</si>
  <si>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</si>
  <si>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</si>
  <si>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</si>
  <si>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</si>
  <si>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</si>
  <si>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</si>
  <si>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</si>
  <si>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</si>
  <si>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</si>
  <si>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</si>
  <si>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</si>
  <si>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</si>
  <si>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</si>
  <si>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</si>
  <si>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</si>
  <si>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</si>
  <si>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</si>
  <si>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</si>
  <si>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</si>
  <si>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</si>
  <si>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</si>
  <si>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</si>
  <si>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</si>
  <si>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</si>
  <si>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</si>
  <si>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</si>
  <si>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</si>
  <si>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</si>
  <si>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</si>
  <si>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</si>
  <si>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</si>
  <si>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</si>
  <si>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</si>
  <si>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</si>
  <si>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</si>
  <si>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</si>
  <si>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</si>
  <si>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</si>
  <si>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</si>
  <si>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</si>
  <si>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</si>
  <si>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</si>
  <si>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</si>
  <si>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</si>
  <si>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</si>
  <si>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</si>
  <si>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</si>
  <si>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</si>
  <si>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</si>
  <si>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</si>
  <si>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</si>
  <si>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</si>
  <si>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</si>
  <si>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</si>
  <si>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</si>
  <si>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</si>
  <si>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</si>
  <si>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</si>
  <si>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</si>
  <si>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</si>
  <si>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</si>
  <si>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</si>
  <si>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</si>
  <si>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</si>
  <si>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</si>
  <si>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</si>
  <si>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</si>
  <si>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</si>
  <si>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</si>
  <si>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</si>
  <si>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</si>
  <si>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</si>
  <si>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</si>
  <si>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</si>
  <si>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</si>
  <si>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</si>
  <si>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</si>
  <si>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</si>
  <si>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</si>
  <si>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</si>
  <si>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</si>
  <si>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</si>
  <si>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</si>
  <si>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</si>
  <si>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</si>
  <si>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</si>
  <si>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</si>
  <si>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</si>
  <si>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</si>
  <si>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</si>
  <si>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</si>
  <si>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</si>
  <si>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</si>
  <si>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</si>
  <si>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</si>
  <si>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</si>
  <si>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</si>
  <si>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</si>
  <si>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</si>
  <si>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</si>
  <si>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</si>
  <si>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</si>
  <si>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</si>
  <si>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</si>
  <si>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</si>
  <si>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</si>
  <si>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</si>
  <si>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</si>
  <si>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</si>
  <si>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</si>
  <si>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</si>
  <si>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</si>
  <si>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</si>
  <si>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</si>
  <si>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</si>
  <si>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</si>
  <si>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</si>
  <si>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</si>
  <si>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</si>
  <si>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</si>
  <si>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</si>
  <si>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</si>
  <si>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</si>
  <si>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</si>
  <si>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</si>
  <si>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</si>
  <si>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</si>
  <si>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</si>
  <si>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</si>
  <si>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</si>
  <si>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</si>
  <si>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</si>
  <si>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</si>
  <si>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</si>
  <si>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</si>
  <si>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</si>
  <si>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</si>
  <si>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</si>
  <si>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</si>
  <si>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</si>
  <si>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</si>
  <si>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</si>
  <si>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</si>
  <si>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</si>
  <si>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</si>
  <si>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</si>
  <si>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</si>
  <si>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</si>
  <si>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</si>
  <si>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</si>
  <si>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</si>
  <si>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</si>
  <si>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</si>
  <si>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</si>
  <si>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</si>
  <si>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</si>
  <si>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</si>
  <si>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</si>
  <si>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</si>
  <si>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</si>
  <si>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</si>
  <si>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</si>
  <si>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</si>
  <si>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</si>
  <si>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</si>
  <si>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</si>
  <si>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</si>
  <si>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</si>
  <si>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</si>
  <si>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</si>
  <si>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</si>
  <si>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</si>
  <si>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</si>
  <si>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</si>
  <si>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</si>
  <si>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</si>
  <si>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</si>
  <si>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</si>
  <si>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</si>
  <si>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</si>
  <si>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</si>
  <si>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</si>
  <si>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</si>
  <si>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</si>
  <si>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</si>
  <si>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</si>
  <si>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</si>
  <si>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</si>
  <si>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</si>
  <si>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</si>
  <si>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</si>
  <si>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</si>
  <si>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</si>
  <si>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</si>
  <si>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</si>
  <si>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</si>
  <si>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</si>
  <si>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</si>
  <si>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</si>
  <si>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</si>
  <si>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</si>
  <si>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</si>
  <si>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</si>
  <si>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</si>
  <si>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</si>
  <si>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</si>
  <si>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</si>
  <si>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</si>
  <si>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</si>
  <si>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</si>
  <si>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</si>
  <si>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</si>
  <si>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</si>
  <si>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</si>
  <si>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</si>
  <si>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</si>
  <si>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</si>
  <si>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</si>
  <si>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</si>
  <si>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</si>
  <si>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</si>
  <si>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</si>
  <si>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</si>
  <si>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</si>
  <si>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</si>
  <si>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</si>
  <si>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</si>
  <si>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</si>
  <si>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</si>
  <si>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</si>
  <si>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</si>
  <si>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</si>
  <si>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</si>
  <si>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</si>
  <si>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</si>
  <si>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</si>
  <si>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</si>
  <si>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</si>
  <si>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</si>
  <si>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</si>
  <si>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</si>
  <si>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</si>
  <si>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</si>
  <si>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</si>
  <si>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</si>
  <si>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</si>
  <si>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</si>
  <si>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</si>
  <si>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</si>
  <si>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</si>
  <si>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</si>
  <si>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</si>
  <si>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</si>
  <si>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</si>
  <si>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</si>
  <si>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</si>
  <si>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</si>
  <si>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</si>
  <si>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</si>
  <si>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</si>
  <si>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</si>
  <si>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</si>
  <si>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</si>
  <si>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</si>
  <si>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</si>
  <si>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</si>
  <si>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</si>
  <si>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</si>
  <si>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</si>
  <si>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</si>
  <si>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</si>
  <si>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</si>
  <si>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</si>
  <si>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</si>
  <si>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</si>
  <si>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</si>
  <si>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</si>
  <si>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</si>
  <si>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</si>
  <si>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</si>
  <si>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</si>
  <si>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</si>
  <si>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</si>
  <si>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</si>
  <si>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</si>
  <si>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</si>
  <si>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</si>
  <si>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</si>
  <si>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</si>
  <si>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</si>
  <si>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</si>
  <si>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</si>
  <si>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</si>
  <si>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</si>
  <si>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</si>
  <si>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</si>
  <si>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</si>
  <si>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</si>
  <si>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</si>
  <si>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</si>
  <si>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</si>
  <si>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</si>
  <si>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</si>
  <si>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</si>
  <si>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</si>
  <si>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</si>
  <si>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</si>
  <si>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</si>
  <si>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</si>
  <si>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</si>
  <si>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</si>
  <si>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</si>
  <si>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</si>
  <si>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</si>
  <si>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</si>
  <si>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</si>
  <si>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</si>
  <si>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</si>
  <si>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</si>
  <si>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</si>
  <si>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</si>
  <si>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</si>
  <si>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</si>
  <si>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</si>
  <si>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</si>
  <si>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</si>
  <si>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</si>
  <si>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</si>
  <si>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</si>
  <si>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</si>
  <si>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</si>
  <si>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</si>
  <si>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</si>
  <si>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</si>
  <si>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</si>
  <si>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</si>
  <si>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</si>
  <si>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</si>
  <si>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</si>
  <si>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</si>
  <si>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</si>
  <si>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</si>
  <si>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</si>
  <si>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</si>
  <si>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</si>
  <si>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</si>
  <si>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</si>
  <si>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</si>
  <si>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</si>
  <si>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</si>
  <si>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</si>
  <si>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</si>
  <si>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</si>
  <si>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</si>
  <si>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</si>
  <si>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</si>
  <si>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</si>
  <si>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</si>
  <si>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</si>
  <si>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</si>
  <si>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</si>
  <si>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</si>
  <si>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</si>
  <si>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</si>
  <si>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</si>
  <si>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</si>
  <si>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</si>
  <si>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</si>
  <si>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</si>
  <si>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</si>
  <si>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</si>
  <si>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</si>
  <si>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</si>
  <si>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</si>
  <si>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</si>
  <si>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</si>
  <si>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</si>
  <si>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</si>
  <si>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</si>
  <si>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</si>
  <si>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</si>
  <si>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</si>
  <si>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</si>
  <si>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</si>
  <si>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</si>
  <si>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</si>
  <si>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</si>
  <si>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</si>
  <si>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</si>
  <si>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</si>
  <si>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</si>
  <si>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</si>
  <si>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</si>
  <si>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</si>
  <si>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</si>
  <si>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</si>
  <si>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</si>
  <si>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</si>
  <si>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</si>
  <si>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</si>
  <si>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</si>
  <si>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</si>
  <si>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</si>
  <si>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</si>
  <si>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</si>
  <si>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</si>
  <si>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</si>
  <si>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</si>
  <si>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</si>
  <si>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</si>
  <si>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</si>
  <si>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</si>
  <si>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</si>
  <si>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</si>
  <si>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</si>
  <si>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</si>
  <si>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</si>
  <si>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</si>
  <si>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</si>
  <si>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</si>
  <si>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</si>
  <si>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</si>
  <si>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</si>
  <si>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</si>
  <si>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</si>
  <si>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</si>
  <si>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</si>
  <si>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</si>
  <si>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</si>
  <si>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</si>
  <si>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</si>
  <si>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</si>
  <si>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</si>
  <si>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</si>
  <si>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</si>
  <si>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</si>
  <si>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</si>
  <si>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</si>
  <si>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</si>
  <si>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</si>
  <si>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</si>
  <si>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</si>
  <si>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</si>
  <si>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</si>
  <si>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</si>
  <si>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</si>
  <si>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</si>
  <si>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</si>
  <si>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</si>
  <si>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</si>
  <si>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</si>
  <si>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</si>
  <si>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</si>
  <si>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</si>
  <si>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</si>
  <si>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</si>
  <si>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</si>
  <si>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</si>
  <si>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</si>
  <si>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</si>
  <si>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</si>
  <si>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</si>
  <si>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</si>
  <si>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</si>
  <si>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</si>
  <si>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</si>
  <si>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</si>
  <si>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</si>
  <si>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</si>
  <si>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</si>
  <si>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</si>
  <si>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</si>
  <si>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</si>
  <si>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</si>
  <si>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</si>
  <si>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</si>
  <si>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</si>
  <si>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</si>
  <si>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</si>
  <si>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</si>
  <si>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</si>
  <si>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</si>
  <si>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</si>
  <si>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</si>
  <si>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</si>
  <si>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</si>
  <si>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</si>
  <si>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</si>
  <si>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</si>
  <si>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</si>
  <si>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</si>
  <si>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</si>
  <si>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</si>
  <si>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</si>
  <si>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</si>
  <si>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</si>
  <si>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</si>
  <si>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</si>
  <si>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</si>
  <si>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</si>
  <si>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</si>
  <si>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</si>
  <si>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</si>
  <si>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</si>
  <si>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</si>
  <si>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</si>
  <si>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</si>
  <si>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</si>
  <si>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</si>
  <si>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</si>
  <si>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</si>
  <si>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</si>
  <si>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</si>
  <si>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</si>
  <si>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</si>
  <si>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</si>
  <si>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</si>
  <si>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</si>
  <si>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</si>
  <si>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</si>
  <si>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</si>
  <si>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</si>
  <si>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</si>
  <si>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</si>
  <si>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</si>
  <si>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</si>
  <si>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</si>
  <si>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</si>
  <si>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</si>
  <si>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</si>
  <si>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</si>
  <si>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</si>
  <si>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</si>
  <si>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</si>
  <si>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</si>
  <si>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</si>
  <si>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</si>
  <si>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</si>
  <si>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</si>
  <si>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</si>
  <si>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</si>
  <si>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</si>
  <si>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</si>
  <si>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</si>
  <si>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</si>
  <si>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</si>
  <si>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</si>
  <si>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</si>
  <si>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</si>
  <si>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</si>
  <si>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</si>
  <si>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</si>
  <si>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</si>
  <si>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</si>
  <si>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</si>
  <si>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</si>
  <si>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</si>
  <si>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</si>
  <si>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</si>
  <si>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</si>
  <si>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</si>
  <si>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</si>
  <si>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</si>
  <si>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</si>
  <si>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</si>
  <si>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</si>
  <si>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</si>
  <si>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</si>
  <si>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</si>
  <si>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</si>
  <si>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</si>
  <si>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</si>
  <si>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</si>
  <si>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</si>
  <si>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</si>
  <si>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</si>
  <si>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</si>
  <si>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</si>
  <si>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</si>
  <si>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</si>
  <si>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</si>
  <si>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</si>
  <si>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</si>
  <si>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</si>
  <si>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</si>
  <si>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</si>
  <si>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</si>
  <si>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</si>
  <si>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</si>
  <si>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</si>
  <si>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</si>
  <si>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</si>
  <si>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</si>
  <si>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</si>
  <si>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</si>
  <si>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</si>
  <si>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</si>
  <si>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</si>
  <si>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</si>
  <si>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</si>
  <si>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</si>
  <si>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</si>
  <si>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</si>
  <si>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</si>
  <si>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</si>
  <si>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</si>
  <si>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</si>
  <si>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</si>
  <si>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</si>
  <si>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</si>
  <si>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</si>
  <si>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</si>
  <si>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</si>
  <si>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</si>
  <si>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</si>
  <si>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</si>
  <si>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</si>
  <si>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</si>
  <si>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</si>
  <si>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</si>
  <si>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</si>
  <si>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</si>
  <si>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</si>
  <si>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</si>
  <si>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</si>
  <si>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</si>
  <si>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</si>
  <si>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</si>
  <si>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</si>
  <si>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</si>
  <si>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</si>
  <si>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</si>
  <si>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</si>
  <si>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</si>
  <si>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</si>
  <si>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</si>
  <si>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</si>
  <si>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</si>
  <si>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</si>
  <si>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</si>
  <si>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</si>
  <si>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</si>
  <si>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</si>
  <si>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</si>
  <si>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</si>
  <si>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</si>
  <si>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</si>
  <si>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</si>
  <si>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</si>
  <si>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</si>
  <si>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</si>
  <si>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</si>
  <si>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</si>
  <si>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</si>
  <si>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</si>
  <si>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</si>
  <si>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</si>
  <si>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</si>
  <si>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</si>
  <si>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</si>
  <si>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</si>
  <si>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</si>
  <si>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</si>
  <si>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</si>
  <si>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</si>
  <si>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</si>
  <si>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</si>
  <si>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</si>
  <si>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</si>
  <si>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</si>
  <si>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</si>
  <si>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</si>
  <si>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</si>
  <si>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</si>
  <si>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</si>
  <si>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</si>
  <si>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</si>
  <si>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</si>
  <si>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</si>
  <si>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</si>
  <si>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</si>
  <si>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</si>
  <si>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</si>
  <si>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</si>
  <si>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</si>
  <si>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</si>
  <si>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</si>
  <si>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</si>
  <si>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</si>
  <si>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</si>
  <si>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</si>
  <si>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</si>
  <si>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</si>
  <si>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</si>
  <si>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</si>
  <si>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</si>
  <si>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</si>
  <si>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</si>
  <si>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</si>
  <si>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</si>
  <si>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</si>
  <si>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</si>
  <si>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</si>
  <si>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</si>
  <si>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</si>
  <si>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</si>
  <si>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</si>
  <si>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</si>
  <si>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</si>
  <si>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</si>
  <si>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</si>
  <si>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</si>
  <si>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</si>
  <si>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</si>
  <si>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</si>
  <si>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</si>
  <si>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</si>
  <si>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</si>
  <si>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</si>
  <si>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</si>
  <si>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</si>
  <si>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</si>
  <si>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</si>
  <si>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</si>
  <si>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</si>
  <si>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</si>
  <si>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</si>
  <si>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</si>
  <si>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</si>
  <si>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</si>
  <si>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</si>
  <si>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</si>
  <si>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</si>
  <si>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</si>
  <si>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</si>
  <si>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</si>
  <si>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</si>
  <si>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</si>
  <si>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</si>
  <si>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</si>
  <si>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</si>
  <si>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</si>
  <si>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</si>
  <si>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</si>
  <si>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</si>
  <si>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</si>
  <si>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</si>
  <si>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</si>
  <si>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</si>
  <si>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</si>
  <si>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</si>
  <si>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</si>
  <si>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</si>
  <si>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</si>
  <si>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</si>
  <si>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</si>
  <si>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</si>
  <si>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</si>
  <si>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</si>
  <si>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</si>
  <si>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</si>
  <si>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</si>
  <si>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</si>
  <si>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</si>
  <si>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</si>
  <si>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</si>
  <si>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</si>
  <si>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</si>
  <si>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</si>
  <si>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</si>
  <si>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</si>
  <si>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</si>
  <si>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</si>
  <si>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</si>
  <si>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</si>
  <si>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</si>
  <si>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</si>
  <si>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</si>
  <si>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</si>
  <si>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</si>
  <si>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</si>
  <si>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</si>
  <si>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</si>
  <si>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</si>
  <si>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</si>
  <si>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</si>
  <si>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</si>
  <si>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</si>
  <si>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</si>
  <si>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</si>
  <si>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</si>
  <si>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</si>
  <si>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</si>
  <si>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</si>
  <si>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</si>
  <si>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</si>
  <si>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</si>
  <si>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</si>
  <si>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</si>
  <si>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</si>
  <si>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</si>
  <si>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</si>
  <si>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</si>
  <si>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</si>
  <si>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</si>
  <si>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</si>
  <si>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</si>
  <si>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</si>
  <si>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</si>
  <si>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</si>
  <si>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</si>
  <si>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</si>
  <si>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</si>
  <si>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</si>
  <si>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</si>
  <si>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</si>
  <si>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</si>
  <si>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</si>
  <si>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</si>
  <si>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</si>
  <si>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</si>
  <si>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</si>
  <si>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</si>
  <si>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</si>
  <si>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</si>
  <si>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</si>
  <si>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</si>
  <si>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</si>
  <si>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</si>
  <si>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</si>
  <si>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</si>
  <si>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</si>
  <si>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</si>
  <si>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</si>
  <si>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</si>
  <si>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</si>
  <si>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</si>
  <si>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</si>
  <si>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</si>
  <si>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</si>
  <si>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</si>
  <si>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</si>
  <si>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</si>
  <si>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</si>
  <si>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</si>
  <si>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</si>
  <si>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</si>
  <si>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</si>
  <si>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</si>
  <si>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</si>
  <si>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</si>
  <si>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</si>
  <si>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</si>
  <si>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</si>
  <si>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</si>
  <si>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</si>
  <si>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</si>
  <si>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</si>
  <si>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</si>
  <si>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</si>
  <si>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</si>
  <si>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</si>
  <si>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</si>
  <si>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</si>
  <si>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</si>
  <si>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</si>
  <si>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</si>
  <si>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</si>
  <si>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</si>
  <si>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</si>
  <si>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</si>
  <si>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</si>
  <si>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</si>
  <si>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</si>
  <si>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</si>
  <si>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</si>
  <si>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</si>
  <si>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</si>
  <si>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</si>
  <si>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</si>
  <si>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</si>
  <si>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</si>
  <si>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</si>
  <si>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</si>
  <si>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</si>
  <si>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</si>
  <si>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</si>
  <si>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</si>
  <si>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</si>
  <si>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</si>
  <si>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</si>
  <si>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</si>
  <si>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</si>
  <si>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</si>
  <si>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</si>
  <si>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</si>
  <si>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</si>
  <si>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</si>
  <si>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</si>
  <si>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</si>
  <si>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</si>
  <si>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</si>
  <si>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</si>
  <si>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</si>
  <si>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</si>
  <si>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</si>
  <si>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</si>
  <si>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</si>
  <si>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</si>
  <si>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</si>
  <si>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</si>
  <si>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</si>
  <si>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</si>
  <si>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</si>
  <si>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</si>
  <si>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</si>
  <si>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</si>
  <si>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</si>
  <si>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</si>
  <si>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</si>
  <si>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</si>
  <si>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</si>
  <si>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</si>
  <si>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</si>
  <si>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</si>
  <si>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</si>
  <si>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</si>
  <si>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</si>
  <si>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</si>
  <si>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</si>
  <si>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</si>
  <si>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</si>
  <si>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</si>
  <si>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</si>
  <si>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</si>
  <si>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</si>
  <si>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</si>
  <si>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</si>
  <si>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</si>
  <si>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</si>
  <si>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</si>
  <si>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</si>
  <si>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</si>
  <si>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</si>
  <si>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</si>
  <si>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</si>
  <si>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</si>
  <si>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</si>
  <si>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</si>
  <si>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</si>
  <si>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</si>
  <si>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</si>
  <si>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</si>
  <si>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</si>
  <si>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</si>
  <si>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</si>
  <si>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</si>
  <si>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</si>
  <si>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</si>
  <si>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</si>
  <si>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</si>
  <si>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</si>
  <si>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</si>
  <si>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</si>
  <si>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</si>
  <si>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</si>
  <si>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</si>
  <si>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</si>
  <si>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</si>
  <si>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</si>
  <si>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</si>
  <si>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</si>
  <si>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</si>
  <si>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</si>
  <si>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</si>
  <si>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</si>
  <si>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</si>
  <si>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</si>
  <si>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</si>
  <si>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</si>
  <si>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</si>
  <si>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</si>
  <si>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</si>
  <si>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</si>
  <si>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</si>
  <si>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</si>
  <si>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</si>
  <si>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</si>
  <si>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</si>
  <si>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</si>
  <si>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</si>
  <si>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</si>
  <si>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</si>
  <si>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</si>
  <si>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</si>
  <si>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</si>
  <si>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</si>
  <si>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</si>
  <si>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</si>
  <si>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</si>
  <si>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</si>
  <si>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</si>
  <si>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</si>
  <si>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</si>
  <si>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</si>
  <si>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</si>
  <si>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</si>
  <si>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</si>
  <si>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</si>
  <si>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</si>
  <si>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</si>
  <si>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</si>
  <si>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</si>
  <si>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</si>
  <si>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</si>
  <si>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</si>
  <si>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</si>
  <si>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</si>
  <si>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</si>
  <si>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</si>
  <si>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</si>
  <si>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</si>
  <si>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</si>
  <si>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</si>
  <si>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</si>
  <si>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</si>
  <si>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</si>
  <si>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</si>
  <si>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</si>
  <si>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</si>
  <si>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</si>
  <si>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</si>
  <si>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</si>
  <si>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</si>
  <si>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</si>
  <si>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</si>
  <si>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</si>
  <si>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</si>
  <si>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</si>
  <si>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</si>
  <si>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</si>
  <si>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</si>
  <si>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</si>
  <si>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</si>
  <si>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</si>
  <si>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</si>
  <si>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</si>
  <si>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</si>
  <si>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</si>
  <si>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</si>
  <si>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</si>
  <si>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</si>
  <si>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</si>
  <si>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</si>
  <si>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</si>
  <si>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</si>
  <si>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</si>
  <si>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</si>
  <si>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</si>
  <si>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</si>
  <si>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</si>
  <si>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</si>
  <si>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</si>
  <si>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</si>
  <si>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</si>
  <si>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</si>
  <si>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</si>
  <si>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</si>
  <si>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</si>
  <si>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</si>
  <si>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</si>
  <si>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</si>
  <si>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</si>
  <si>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</si>
  <si>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</si>
  <si>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</si>
  <si>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</si>
  <si>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</si>
  <si>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</si>
  <si>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</si>
  <si>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</si>
  <si>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</si>
  <si>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</si>
  <si>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</si>
  <si>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</si>
  <si>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</si>
  <si>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</si>
  <si>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</si>
  <si>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</si>
  <si>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</si>
  <si>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</si>
  <si>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</si>
  <si>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</si>
  <si>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</si>
  <si>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</si>
  <si>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</si>
  <si>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</si>
  <si>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</si>
  <si>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</si>
  <si>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</si>
  <si>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</si>
  <si>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</si>
  <si>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</si>
  <si>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</si>
  <si>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</si>
  <si>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</si>
  <si>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</si>
  <si>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</si>
  <si>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</si>
  <si>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</si>
  <si>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</si>
  <si>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</si>
  <si>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</si>
  <si>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</si>
  <si>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</si>
  <si>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</si>
  <si>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</si>
  <si>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</si>
  <si>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</si>
  <si>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</si>
  <si>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</si>
  <si>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</si>
  <si>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</si>
  <si>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</si>
  <si>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</si>
  <si>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</si>
  <si>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</si>
  <si>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</si>
  <si>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</si>
  <si>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</si>
  <si>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</si>
  <si>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</si>
  <si>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</si>
  <si>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</si>
  <si>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</si>
  <si>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</si>
  <si>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</si>
  <si>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</si>
  <si>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</si>
  <si>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</si>
  <si>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</si>
  <si>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</si>
  <si>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</si>
  <si>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</si>
  <si>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</si>
  <si>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</si>
  <si>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</si>
  <si>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</si>
  <si>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</si>
  <si>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</si>
  <si>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</si>
  <si>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</si>
  <si>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</si>
  <si>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</si>
  <si>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</si>
  <si>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</si>
  <si>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</si>
  <si>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</si>
  <si>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</si>
  <si>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</si>
  <si>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</si>
  <si>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</si>
  <si>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</si>
  <si>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</si>
  <si>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</si>
  <si>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</si>
  <si>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</si>
  <si>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</si>
  <si>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</si>
  <si>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</si>
  <si>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</si>
  <si>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</si>
  <si>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</si>
  <si>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</si>
  <si>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</si>
  <si>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</si>
  <si>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</si>
  <si>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</si>
  <si>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</si>
  <si>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</si>
  <si>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</si>
  <si>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</si>
  <si>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</si>
  <si>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</si>
  <si>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</si>
  <si>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</si>
  <si>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</si>
  <si>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</si>
  <si>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</si>
  <si>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</si>
  <si>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</si>
  <si>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</si>
  <si>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</si>
  <si>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</si>
  <si>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</si>
  <si>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</si>
  <si>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</si>
  <si>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</si>
  <si>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</si>
  <si>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</si>
  <si>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</si>
  <si>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</si>
  <si>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</si>
  <si>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</si>
  <si>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</si>
  <si>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</si>
  <si>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</si>
  <si>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</si>
  <si>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</si>
  <si>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</si>
  <si>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</si>
  <si>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</si>
  <si>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</si>
  <si>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</si>
  <si>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</si>
  <si>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</si>
  <si>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</si>
  <si>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</si>
  <si>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</si>
  <si>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</si>
  <si>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</si>
  <si>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</si>
  <si>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</si>
  <si>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</si>
  <si>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</si>
  <si>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</si>
  <si>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</si>
  <si>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</si>
  <si>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</si>
  <si>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</si>
  <si>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</si>
  <si>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</si>
  <si>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</si>
  <si>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</si>
  <si>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</si>
  <si>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</si>
  <si>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</si>
  <si>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</si>
  <si>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</si>
  <si>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</si>
  <si>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</si>
  <si>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</si>
  <si>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</si>
  <si>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</si>
  <si>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</si>
  <si>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</si>
  <si>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</si>
  <si>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</si>
  <si>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</si>
  <si>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</si>
  <si>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</si>
  <si>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</si>
  <si>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</si>
  <si>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</si>
  <si>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</si>
  <si>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</si>
  <si>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</si>
  <si>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</si>
  <si>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</si>
  <si>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</si>
  <si>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</si>
  <si>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</si>
  <si>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</si>
  <si>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</si>
  <si>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</si>
  <si>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</si>
  <si>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</si>
  <si>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</si>
  <si>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</si>
  <si>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</si>
  <si>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</si>
  <si>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</si>
  <si>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</si>
  <si>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</si>
  <si>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</si>
  <si>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</si>
  <si>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</si>
  <si>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</si>
  <si>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</si>
  <si>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</si>
  <si>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</si>
  <si>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</si>
  <si>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</si>
  <si>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</si>
  <si>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</si>
  <si>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</si>
  <si>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</si>
  <si>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</si>
  <si>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</si>
  <si>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</si>
  <si>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</si>
  <si>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</si>
  <si>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</si>
  <si>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</si>
  <si>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</si>
  <si>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</si>
  <si>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</si>
  <si>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</si>
  <si>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</si>
  <si>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</si>
  <si>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</si>
  <si>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</si>
  <si>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</si>
  <si>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</si>
  <si>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</si>
  <si>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</si>
  <si>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</si>
  <si>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</si>
  <si>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</si>
  <si>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</si>
  <si>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</si>
  <si>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</si>
  <si>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</si>
  <si>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</si>
  <si>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</si>
  <si>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</si>
  <si>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</si>
  <si>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</si>
  <si>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</si>
  <si>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</si>
  <si>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</si>
  <si>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</si>
  <si>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</si>
  <si>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</si>
  <si>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</si>
  <si>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</si>
  <si>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</si>
  <si>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</si>
  <si>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</si>
  <si>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</si>
  <si>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</si>
  <si>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</si>
  <si>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</si>
  <si>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</si>
  <si>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</si>
  <si>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</si>
  <si>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</si>
  <si>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</si>
  <si>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</si>
  <si>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</si>
  <si>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</si>
  <si>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</si>
  <si>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</si>
  <si>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</si>
  <si>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</si>
  <si>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</si>
  <si>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</si>
  <si>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</si>
  <si>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</si>
  <si>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</si>
  <si>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</si>
  <si>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</si>
  <si>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</si>
  <si>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</si>
  <si>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</si>
  <si>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</si>
  <si>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</si>
  <si>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</si>
  <si>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</si>
  <si>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</si>
  <si>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</si>
  <si>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</si>
  <si>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</si>
  <si>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</si>
  <si>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</si>
  <si>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</si>
  <si>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</si>
  <si>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</si>
  <si>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</si>
  <si>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</si>
  <si>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</si>
  <si>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</si>
  <si>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</si>
  <si>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</si>
  <si>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</si>
  <si>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</si>
  <si>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</si>
  <si>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</si>
  <si>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</si>
  <si>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</si>
  <si>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</si>
  <si>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</si>
  <si>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</si>
  <si>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</si>
  <si>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</si>
  <si>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</si>
  <si>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</si>
  <si>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</si>
  <si>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</si>
  <si>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</si>
  <si>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</si>
  <si>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</si>
  <si>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</si>
  <si>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</si>
  <si>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</si>
  <si>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</si>
  <si>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</si>
  <si>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</si>
  <si>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</si>
  <si>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</si>
  <si>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</si>
  <si>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</si>
  <si>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</si>
  <si>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</si>
  <si>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</si>
  <si>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</si>
  <si>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</si>
  <si>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</si>
  <si>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</si>
  <si>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</si>
  <si>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</si>
  <si>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</si>
  <si>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</si>
  <si>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</si>
  <si>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</si>
  <si>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</si>
  <si>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</si>
  <si>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</si>
  <si>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</si>
  <si>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</si>
  <si>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</si>
  <si>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</si>
  <si>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</si>
  <si>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</si>
  <si>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</si>
  <si>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</si>
  <si>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</si>
  <si>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</si>
  <si>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</si>
  <si>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</si>
  <si>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</si>
  <si>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</si>
  <si>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</si>
  <si>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</si>
  <si>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</si>
  <si>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</si>
  <si>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</si>
  <si>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</si>
  <si>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</si>
  <si>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</si>
  <si>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</si>
  <si>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</si>
  <si>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</si>
  <si>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</si>
  <si>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</si>
  <si>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</si>
  <si>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</si>
  <si>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</si>
  <si>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</si>
  <si>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</si>
  <si>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</si>
  <si>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</si>
  <si>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</si>
  <si>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</si>
  <si>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</si>
  <si>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</si>
  <si>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</si>
  <si>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</si>
  <si>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</si>
  <si>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</si>
  <si>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</si>
  <si>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</si>
  <si>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</si>
  <si>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</si>
  <si>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</si>
  <si>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</si>
  <si>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</si>
  <si>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</si>
  <si>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</si>
  <si>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</si>
  <si>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</si>
  <si>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</si>
  <si>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</si>
  <si>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</si>
  <si>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</si>
  <si>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</si>
  <si>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</si>
  <si>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</si>
  <si>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</si>
  <si>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</si>
  <si>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</si>
  <si>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</si>
  <si>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</si>
  <si>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</si>
  <si>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</si>
  <si>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</si>
  <si>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</si>
  <si>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</si>
  <si>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</si>
  <si>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</si>
  <si>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</si>
  <si>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</si>
  <si>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</si>
  <si>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</si>
  <si>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</si>
  <si>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</si>
  <si>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</si>
  <si>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</si>
  <si>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</si>
  <si>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</si>
  <si>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</si>
  <si>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</si>
  <si>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</si>
  <si>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</si>
  <si>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</si>
  <si>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</si>
  <si>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</si>
  <si>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</si>
  <si>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</si>
  <si>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</si>
  <si>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</si>
  <si>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</si>
  <si>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</si>
  <si>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</si>
  <si>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</si>
  <si>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</si>
  <si>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</si>
  <si>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</si>
  <si>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</si>
  <si>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</si>
  <si>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</si>
  <si>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</si>
  <si>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</si>
  <si>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</si>
  <si>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</si>
  <si>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</si>
  <si>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</si>
  <si>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</si>
  <si>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</si>
  <si>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</si>
  <si>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</si>
  <si>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</si>
  <si>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</si>
  <si>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</si>
  <si>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</si>
  <si>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</si>
  <si>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</si>
  <si>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</si>
  <si>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</si>
  <si>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</si>
  <si>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</si>
  <si>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</si>
  <si>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</si>
  <si>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</si>
  <si>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</si>
  <si>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</si>
  <si>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</si>
  <si>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</si>
  <si>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</si>
  <si>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</si>
  <si>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</si>
  <si>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</si>
  <si>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</si>
  <si>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</si>
  <si>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</si>
  <si>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</si>
  <si>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</si>
  <si>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</si>
  <si>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</si>
  <si>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</si>
  <si>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</si>
  <si>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</si>
  <si>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</si>
  <si>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</si>
  <si>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</si>
  <si>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</si>
  <si>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</si>
  <si>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</si>
  <si>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</si>
  <si>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</si>
  <si>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</si>
  <si>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</si>
  <si>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</si>
  <si>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</si>
  <si>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</si>
  <si>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</si>
  <si>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</si>
  <si>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</si>
  <si>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</si>
  <si>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</si>
  <si>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</si>
  <si>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</si>
  <si>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</si>
  <si>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</si>
  <si>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</si>
  <si>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</si>
  <si>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</si>
  <si>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</si>
  <si>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</si>
  <si>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</si>
  <si>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</si>
  <si>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</si>
  <si>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</si>
  <si>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</si>
  <si>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</si>
  <si>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</si>
  <si>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</si>
  <si>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</si>
  <si>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</si>
  <si>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</si>
  <si>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</si>
  <si>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</si>
  <si>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</si>
  <si>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</si>
  <si>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</si>
  <si>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</si>
  <si>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</si>
  <si>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</si>
  <si>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</si>
  <si>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</si>
  <si>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</si>
  <si>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</si>
  <si>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</si>
  <si>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</si>
  <si>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</si>
  <si>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</si>
  <si>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</si>
  <si>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</si>
  <si>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</si>
  <si>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</si>
  <si>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</si>
  <si>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</si>
  <si>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</si>
  <si>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</si>
  <si>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</si>
  <si>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</si>
  <si>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</si>
  <si>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</si>
  <si>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</si>
  <si>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</si>
  <si>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</si>
  <si>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</si>
  <si>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</si>
  <si>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</si>
  <si>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</si>
  <si>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</si>
  <si>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</si>
  <si>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</si>
  <si>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</si>
  <si>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</si>
  <si>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</si>
  <si>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</si>
  <si>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</si>
  <si>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</si>
  <si>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</si>
  <si>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</si>
  <si>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</si>
  <si>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</si>
  <si>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</si>
  <si>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</si>
  <si>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</si>
  <si>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</si>
  <si>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</si>
  <si>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</si>
  <si>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</si>
  <si>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</si>
  <si>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</si>
  <si>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</si>
  <si>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</si>
  <si>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</si>
  <si>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</si>
  <si>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</si>
  <si>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</si>
  <si>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</si>
  <si>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</si>
  <si>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</si>
  <si>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</si>
  <si>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</si>
  <si>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</si>
  <si>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</si>
  <si>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</si>
  <si>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</si>
  <si>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</si>
  <si>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</si>
  <si>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</si>
  <si>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</si>
  <si>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</si>
  <si>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</si>
  <si>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</si>
  <si>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</si>
  <si>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</si>
  <si>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</si>
  <si>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</si>
  <si>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</si>
  <si>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</si>
  <si>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</si>
  <si>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</si>
  <si>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</si>
  <si>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</si>
  <si>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</si>
  <si>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</si>
  <si>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</si>
  <si>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</si>
  <si>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</si>
  <si>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</si>
  <si>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</si>
  <si>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</si>
  <si>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</si>
  <si>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</si>
  <si>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</si>
  <si>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</si>
  <si>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</si>
  <si>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</si>
  <si>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</si>
  <si>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</si>
  <si>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</si>
  <si>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</si>
  <si>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</si>
  <si>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</si>
  <si>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</si>
  <si>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</si>
  <si>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</si>
  <si>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</si>
  <si>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</si>
  <si>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</si>
  <si>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</si>
  <si>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</si>
  <si>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</si>
  <si>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</si>
  <si>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</si>
  <si>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</si>
  <si>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</si>
  <si>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</si>
  <si>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</si>
  <si>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</si>
  <si>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</si>
  <si>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</si>
  <si>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</si>
  <si>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</si>
  <si>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</si>
  <si>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</si>
  <si>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</si>
  <si>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</si>
  <si>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</si>
  <si>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</si>
  <si>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</si>
  <si>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</si>
  <si>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</si>
  <si>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</si>
  <si>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</si>
  <si>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</si>
  <si>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</si>
  <si>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</si>
  <si>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</si>
  <si>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</si>
  <si>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</si>
  <si>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</si>
  <si>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</si>
  <si>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</si>
  <si>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</si>
  <si>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</si>
  <si>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</si>
  <si>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</si>
  <si>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</si>
  <si>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</si>
  <si>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</si>
  <si>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</si>
  <si>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</si>
  <si>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</si>
  <si>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</si>
  <si>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</si>
  <si>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</si>
  <si>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</si>
  <si>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</si>
  <si>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</si>
  <si>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</si>
  <si>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</si>
  <si>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</si>
  <si>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</si>
  <si>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</si>
  <si>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</si>
  <si>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</si>
  <si>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</si>
  <si>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</si>
  <si>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</si>
  <si>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</si>
  <si>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</si>
  <si>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</si>
  <si>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</si>
  <si>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</si>
  <si>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</si>
  <si>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</si>
  <si>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</si>
  <si>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</si>
  <si>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</si>
  <si>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</si>
  <si>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</si>
  <si>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</si>
  <si>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</si>
  <si>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</si>
  <si>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</si>
  <si>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</si>
  <si>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</si>
  <si>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</si>
  <si>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</si>
  <si>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</si>
  <si>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</si>
  <si>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</si>
  <si>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</si>
  <si>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</si>
  <si>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</si>
  <si>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</si>
  <si>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</si>
  <si>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</si>
  <si>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</si>
  <si>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</si>
  <si>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</si>
  <si>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</si>
  <si>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</si>
  <si>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</si>
  <si>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</si>
  <si>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</si>
  <si>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</si>
  <si>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</si>
  <si>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</si>
  <si>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</si>
  <si>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</si>
  <si>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</si>
  <si>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</si>
  <si>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</si>
  <si>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</si>
  <si>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</si>
  <si>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</si>
  <si>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</si>
  <si>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</si>
  <si>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</si>
  <si>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</si>
  <si>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</si>
  <si>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</si>
  <si>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</si>
  <si>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</si>
  <si>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</si>
  <si>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</si>
  <si>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</si>
  <si>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</si>
  <si>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</si>
  <si>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</si>
  <si>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</si>
  <si>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</si>
  <si>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</si>
  <si>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</si>
  <si>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</si>
  <si>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</si>
  <si>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</si>
  <si>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</si>
  <si>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</si>
  <si>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</si>
  <si>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</si>
  <si>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</si>
  <si>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</si>
  <si>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</si>
  <si>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</si>
  <si>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</si>
  <si>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</si>
  <si>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</si>
  <si>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</si>
  <si>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</si>
  <si>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</si>
  <si>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</si>
  <si>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</si>
  <si>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</si>
  <si>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</si>
  <si>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</si>
  <si>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</si>
  <si>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</si>
  <si>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</si>
  <si>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</si>
  <si>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</si>
  <si>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</si>
  <si>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</si>
  <si>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</si>
  <si>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</si>
  <si>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</si>
  <si>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</si>
  <si>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</si>
  <si>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</si>
  <si>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</si>
  <si>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</si>
  <si>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</si>
  <si>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</si>
  <si>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</si>
  <si>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</si>
  <si>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</si>
  <si>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</si>
  <si>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</si>
  <si>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</si>
  <si>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</si>
  <si>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</si>
  <si>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</si>
  <si>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</si>
  <si>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</si>
  <si>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</si>
  <si>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</si>
  <si>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</si>
  <si>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</si>
  <si>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</si>
  <si>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</si>
  <si>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</si>
  <si>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</si>
  <si>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</si>
  <si>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</si>
  <si>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</si>
  <si>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</si>
  <si>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</si>
  <si>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</si>
  <si>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</si>
  <si>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</si>
  <si>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</si>
  <si>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</si>
  <si>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</si>
  <si>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</si>
  <si>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</si>
  <si>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</si>
  <si>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</si>
  <si>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</si>
  <si>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</si>
  <si>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</si>
  <si>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</si>
  <si>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</si>
  <si>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</si>
  <si>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</si>
  <si>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</si>
  <si>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</si>
  <si>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</si>
  <si>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</si>
  <si>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</si>
  <si>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</si>
  <si>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</si>
  <si>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</si>
  <si>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</si>
  <si>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</si>
  <si>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</si>
  <si>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</si>
  <si>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</si>
  <si>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</si>
  <si>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</si>
  <si>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</si>
  <si>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</si>
  <si>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</si>
  <si>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</si>
  <si>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</si>
  <si>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</si>
  <si>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</si>
  <si>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</si>
  <si>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</si>
  <si>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</si>
  <si>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</si>
  <si>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</si>
  <si>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</si>
  <si>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</si>
  <si>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</si>
  <si>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</si>
  <si>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</si>
  <si>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</si>
  <si>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</si>
  <si>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</si>
  <si>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</si>
  <si>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</si>
  <si>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</si>
  <si>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</si>
  <si>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</si>
  <si>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</si>
  <si>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</si>
  <si>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</si>
  <si>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</si>
  <si>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</si>
  <si>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</si>
  <si>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</si>
  <si>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</si>
  <si>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</si>
  <si>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</si>
  <si>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</si>
  <si>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</si>
  <si>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</si>
  <si>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</si>
  <si>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</si>
  <si>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</si>
  <si>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</si>
  <si>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</si>
  <si>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</si>
  <si>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</si>
  <si>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</si>
  <si>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</si>
  <si>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</si>
  <si>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</si>
  <si>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</si>
  <si>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</si>
  <si>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</si>
  <si>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</si>
  <si>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</si>
  <si>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</si>
  <si>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</si>
  <si>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</si>
  <si>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</si>
  <si>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</si>
  <si>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</si>
  <si>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</si>
  <si>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</si>
  <si>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</si>
  <si>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</si>
  <si>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</si>
  <si>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</si>
  <si>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</si>
  <si>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</si>
  <si>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</si>
  <si>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</si>
  <si>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</si>
  <si>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</si>
  <si>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</si>
  <si>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</si>
  <si>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</si>
  <si>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</si>
  <si>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</si>
  <si>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</si>
  <si>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</si>
  <si>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</si>
  <si>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</si>
  <si>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</si>
  <si>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</si>
  <si>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</si>
  <si>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</si>
  <si>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</si>
  <si>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</si>
  <si>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</si>
  <si>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</si>
  <si>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</si>
  <si>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</si>
  <si>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</si>
  <si>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</si>
  <si>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</si>
  <si>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</si>
  <si>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</si>
  <si>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</si>
  <si>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</si>
  <si>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</si>
  <si>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</si>
  <si>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</si>
  <si>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</si>
  <si>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</si>
  <si>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</si>
  <si>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</si>
  <si>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</si>
  <si>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</si>
  <si>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</si>
  <si>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</si>
  <si>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</si>
  <si>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</si>
  <si>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</si>
  <si>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</si>
  <si>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</si>
  <si>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</si>
  <si>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</si>
  <si>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</si>
  <si>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</si>
  <si>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</si>
  <si>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</si>
  <si>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</si>
  <si>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</si>
  <si>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</si>
  <si>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</si>
  <si>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</si>
  <si>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</si>
  <si>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</si>
  <si>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</si>
  <si>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</si>
  <si>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</si>
  <si>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</si>
  <si>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</si>
  <si>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</si>
  <si>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</si>
  <si>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</si>
  <si>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</si>
  <si>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</si>
  <si>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</si>
  <si>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</si>
  <si>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</si>
  <si>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</si>
  <si>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</si>
  <si>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</si>
  <si>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</si>
  <si>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</si>
  <si>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</si>
  <si>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</si>
  <si>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</si>
  <si>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</si>
  <si>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</si>
  <si>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</si>
  <si>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</si>
  <si>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</si>
  <si>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</si>
  <si>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</si>
  <si>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</si>
  <si>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</si>
  <si>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</si>
  <si>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</si>
  <si>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</si>
  <si>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</si>
  <si>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</si>
  <si>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</si>
  <si>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</si>
  <si>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</si>
  <si>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</si>
  <si>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</si>
  <si>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</si>
  <si>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</si>
  <si>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</si>
  <si>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</si>
  <si>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</si>
  <si>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</si>
  <si>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</si>
  <si>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</si>
  <si>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</si>
  <si>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</si>
  <si>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</si>
  <si>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</si>
  <si>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</si>
  <si>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</si>
  <si>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</si>
  <si>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</si>
  <si>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</si>
  <si>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</si>
  <si>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</si>
  <si>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</si>
  <si>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</si>
  <si>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</si>
  <si>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</si>
  <si>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</si>
  <si>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</si>
  <si>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</si>
  <si>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</si>
  <si>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</si>
  <si>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</si>
  <si>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</si>
  <si>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</si>
  <si>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</si>
  <si>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</si>
  <si>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</si>
  <si>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</si>
  <si>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</si>
  <si>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</si>
  <si>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</si>
  <si>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</si>
  <si>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</si>
  <si>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</si>
  <si>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</si>
  <si>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</si>
  <si>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</si>
  <si>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</si>
  <si>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</si>
  <si>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</si>
  <si>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</si>
  <si>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</si>
  <si>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</si>
  <si>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</si>
  <si>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</si>
  <si>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</si>
  <si>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</si>
  <si>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</si>
  <si>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</si>
  <si>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</si>
  <si>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</si>
  <si>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</si>
  <si>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</si>
  <si>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</si>
  <si>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</si>
  <si>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</si>
  <si>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</si>
  <si>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</si>
  <si>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</si>
  <si>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</si>
  <si>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</si>
  <si>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</si>
  <si>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</si>
  <si>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</si>
  <si>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</si>
  <si>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</si>
  <si>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</si>
  <si>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</si>
  <si>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</si>
  <si>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</si>
  <si>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</si>
  <si>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</si>
  <si>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</si>
  <si>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</si>
  <si>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</si>
  <si>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</si>
  <si>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</si>
  <si>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</si>
  <si>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</si>
  <si>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</si>
  <si>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</si>
  <si>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</si>
  <si>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</si>
  <si>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</si>
  <si>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</si>
  <si>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</si>
  <si>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</si>
  <si>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</si>
  <si>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</si>
  <si>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</si>
  <si>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</si>
  <si>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</si>
  <si>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</si>
  <si>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</si>
  <si>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</si>
  <si>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</si>
  <si>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</si>
  <si>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</si>
  <si>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</si>
  <si>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</si>
  <si>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</si>
  <si>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</si>
  <si>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</si>
  <si>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</si>
  <si>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</si>
  <si>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</si>
  <si>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</si>
  <si>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</si>
  <si>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</si>
  <si>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</si>
  <si>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</si>
  <si>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</si>
  <si>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</si>
  <si>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</si>
  <si>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</si>
  <si>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</si>
  <si>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</si>
  <si>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</si>
  <si>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</si>
  <si>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</si>
  <si>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</si>
  <si>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</si>
  <si>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</si>
  <si>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</si>
  <si>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</si>
  <si>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</si>
  <si>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</si>
  <si>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</si>
  <si>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</si>
  <si>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</si>
  <si>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</si>
  <si>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</si>
  <si>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</si>
  <si>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</si>
  <si>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</si>
  <si>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</si>
  <si>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</si>
  <si>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</si>
  <si>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</si>
  <si>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</si>
  <si>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</si>
  <si>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</si>
  <si>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</si>
  <si>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</si>
  <si>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</si>
  <si>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</si>
  <si>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</si>
  <si>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</si>
  <si>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</si>
  <si>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</si>
  <si>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</si>
  <si>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</si>
  <si>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</si>
  <si>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</si>
  <si>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</si>
  <si>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</si>
  <si>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</si>
  <si>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</si>
  <si>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</si>
  <si>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</si>
  <si>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</si>
  <si>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</si>
  <si>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</si>
  <si>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</si>
  <si>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</si>
  <si>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</si>
  <si>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</si>
  <si>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</si>
  <si>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</si>
  <si>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</si>
  <si>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</si>
  <si>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</si>
  <si>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</si>
  <si>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</si>
  <si>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</si>
  <si>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</si>
  <si>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</si>
  <si>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</si>
  <si>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</si>
  <si>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</si>
  <si>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</si>
  <si>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</si>
  <si>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</si>
  <si>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</si>
  <si>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</si>
  <si>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</si>
  <si>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</si>
  <si>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</si>
  <si>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</si>
  <si>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</si>
  <si>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</si>
  <si>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</si>
  <si>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</si>
  <si>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</si>
  <si>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</si>
  <si>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</si>
  <si>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</si>
  <si>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</si>
  <si>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</si>
  <si>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</si>
  <si>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</si>
  <si>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</si>
  <si>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</si>
  <si>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</si>
  <si>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</si>
  <si>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</si>
  <si>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</si>
  <si>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</si>
  <si>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</si>
  <si>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</si>
  <si>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</si>
  <si>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</si>
  <si>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</si>
  <si>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</si>
  <si>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</si>
  <si>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</si>
  <si>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</si>
  <si>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</si>
  <si>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</si>
  <si>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</si>
  <si>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</si>
  <si>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</si>
  <si>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</si>
  <si>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</si>
  <si>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</si>
  <si>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</si>
  <si>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</si>
  <si>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</si>
  <si>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</si>
  <si>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</si>
  <si>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</si>
  <si>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</si>
  <si>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</si>
  <si>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</si>
  <si>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</si>
  <si>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</si>
  <si>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</si>
  <si>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</si>
  <si>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</si>
  <si>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</si>
  <si>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</si>
  <si>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</si>
  <si>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</si>
  <si>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</si>
  <si>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</si>
  <si>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</si>
  <si>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</si>
  <si>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</si>
  <si>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</si>
  <si>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</si>
  <si>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</si>
  <si>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</si>
  <si>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</si>
  <si>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</si>
  <si>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</si>
  <si>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</si>
  <si>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</si>
  <si>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</si>
  <si>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</si>
  <si>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</si>
  <si>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</si>
  <si>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</si>
  <si>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</si>
  <si>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</si>
  <si>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</si>
  <si>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</si>
  <si>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</si>
  <si>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</si>
  <si>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</si>
  <si>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</si>
  <si>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</si>
  <si>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</si>
  <si>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</si>
  <si>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</si>
  <si>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</si>
  <si>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</si>
  <si>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</si>
  <si>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</si>
  <si>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</si>
  <si>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</si>
  <si>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</si>
  <si>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</si>
  <si>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</si>
  <si>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</si>
  <si>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</si>
  <si>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</si>
  <si>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</si>
  <si>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</si>
  <si>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</si>
  <si>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</si>
  <si>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</si>
  <si>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</si>
  <si>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</si>
  <si>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</si>
  <si>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</si>
  <si>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</si>
  <si>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</si>
  <si>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</si>
  <si>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</si>
  <si>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</si>
  <si>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</si>
  <si>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</si>
  <si>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</si>
  <si>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</si>
  <si>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</si>
  <si>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</si>
  <si>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</si>
  <si>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</si>
  <si>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</si>
  <si>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</si>
  <si>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</si>
  <si>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</si>
  <si>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</si>
  <si>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</si>
  <si>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</si>
  <si>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</si>
  <si>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</si>
  <si>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</si>
  <si>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</si>
  <si>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</si>
  <si>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</si>
  <si>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</si>
  <si>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</si>
  <si>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</si>
  <si>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</si>
  <si>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</si>
  <si>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</si>
  <si>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</si>
  <si>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</si>
  <si>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</si>
  <si>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</si>
  <si>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</si>
  <si>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</si>
  <si>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</si>
  <si>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</si>
  <si>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</si>
  <si>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</si>
  <si>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</si>
  <si>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</si>
  <si>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</si>
  <si>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</si>
  <si>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</si>
  <si>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</si>
  <si>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</si>
  <si>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</si>
  <si>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</si>
  <si>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</si>
  <si>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</si>
  <si>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</si>
  <si>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</si>
  <si>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</si>
  <si>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</si>
  <si>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</si>
  <si>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</si>
  <si>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</si>
  <si>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</si>
  <si>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</si>
  <si>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</si>
  <si>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</si>
  <si>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</si>
  <si>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</si>
  <si>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</si>
  <si>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</si>
  <si>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</si>
  <si>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</si>
  <si>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</si>
  <si>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</si>
  <si>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</si>
  <si>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</si>
  <si>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</si>
  <si>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</si>
  <si>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</si>
  <si>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</si>
  <si>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</si>
  <si>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</si>
  <si>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</si>
  <si>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</si>
  <si>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</si>
  <si>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</si>
  <si>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</si>
  <si>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</si>
  <si>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</si>
  <si>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</si>
  <si>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</si>
  <si>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</si>
  <si>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</si>
  <si>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</si>
  <si>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</si>
  <si>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</si>
  <si>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</si>
  <si>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</si>
  <si>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</si>
  <si>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</si>
  <si>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</si>
  <si>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</si>
  <si>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</si>
  <si>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</si>
  <si>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</si>
  <si>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</si>
  <si>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</si>
  <si>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</si>
  <si>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</si>
  <si>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</si>
  <si>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</si>
  <si>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</si>
  <si>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</si>
  <si>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</si>
  <si>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</si>
  <si>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</si>
  <si>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</si>
  <si>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</si>
  <si>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</si>
  <si>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</si>
  <si>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</si>
  <si>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</si>
  <si>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</si>
  <si>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</si>
  <si>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</si>
  <si>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</si>
  <si>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</si>
  <si>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</si>
  <si>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</si>
  <si>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</si>
  <si>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</si>
  <si>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</si>
  <si>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</si>
  <si>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</si>
  <si>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</si>
  <si>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</si>
  <si>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</si>
  <si>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</si>
  <si>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</si>
  <si>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</si>
  <si>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</si>
  <si>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</si>
  <si>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</si>
  <si>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</si>
  <si>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</si>
  <si>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</si>
  <si>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</si>
  <si>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</si>
  <si>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</si>
  <si>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</si>
  <si>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</si>
  <si>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</si>
  <si>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</si>
  <si>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</si>
  <si>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</si>
  <si>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</si>
  <si>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</si>
  <si>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</si>
  <si>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</si>
  <si>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</si>
  <si>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</si>
  <si>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</si>
  <si>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</si>
  <si>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</si>
  <si>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</si>
  <si>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</si>
  <si>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</si>
  <si>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</si>
  <si>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</si>
  <si>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</si>
  <si>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</si>
  <si>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</si>
  <si>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</si>
  <si>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</si>
  <si>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</si>
  <si>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</si>
  <si>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</si>
  <si>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</si>
  <si>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</si>
  <si>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</si>
  <si>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</si>
  <si>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</si>
  <si>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</si>
  <si>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</si>
  <si>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</si>
  <si>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</si>
  <si>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</si>
  <si>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</si>
  <si>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</si>
  <si>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</si>
  <si>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</si>
  <si>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</si>
  <si>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</si>
  <si>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</si>
  <si>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</si>
  <si>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</si>
  <si>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</si>
  <si>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</si>
  <si>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</si>
  <si>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</si>
  <si>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</si>
  <si>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</si>
  <si>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</si>
  <si>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</si>
  <si>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</si>
  <si>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</si>
  <si>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</si>
  <si>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</si>
  <si>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</si>
  <si>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</si>
  <si>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</si>
  <si>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</si>
  <si>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</si>
  <si>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</si>
  <si>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</si>
  <si>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</si>
  <si>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</si>
  <si>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</si>
  <si>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</si>
  <si>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</si>
  <si>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</si>
  <si>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</si>
  <si>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</si>
  <si>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</si>
  <si>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</si>
  <si>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</si>
  <si>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</si>
  <si>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</si>
  <si>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</si>
  <si>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</si>
  <si>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</si>
  <si>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</si>
  <si>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</si>
  <si>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</si>
  <si>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</si>
  <si>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</si>
  <si>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</si>
  <si>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</si>
  <si>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</si>
  <si>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</si>
  <si>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</si>
  <si>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</si>
  <si>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</si>
  <si>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</si>
  <si>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</si>
  <si>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</si>
  <si>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</si>
  <si>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</si>
  <si>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</si>
  <si>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</si>
  <si>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</si>
  <si>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</si>
  <si>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</si>
  <si>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</si>
  <si>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</si>
  <si>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</si>
  <si>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</si>
  <si>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</si>
  <si>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</si>
  <si>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</si>
  <si>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</si>
  <si>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</si>
  <si>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</si>
  <si>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</si>
  <si>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</si>
  <si>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</si>
  <si>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</si>
  <si>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</si>
  <si>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</si>
  <si>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</si>
  <si>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</si>
  <si>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</si>
  <si>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</si>
  <si>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</si>
  <si>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</si>
  <si>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</si>
  <si>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</si>
  <si>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</si>
  <si>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</si>
  <si>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</si>
  <si>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</si>
  <si>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</si>
  <si>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</si>
  <si>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</si>
  <si>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</si>
  <si>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</si>
  <si>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</si>
  <si>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</si>
  <si>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</si>
  <si>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</si>
  <si>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</si>
  <si>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</si>
  <si>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</si>
  <si>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</si>
  <si>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</si>
  <si>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</si>
  <si>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</si>
  <si>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</si>
  <si>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</si>
  <si>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</si>
  <si>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</si>
  <si>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</si>
  <si>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</si>
  <si>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</si>
  <si>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</si>
  <si>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</si>
  <si>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</si>
  <si>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</si>
  <si>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</si>
  <si>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</si>
  <si>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</si>
  <si>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</si>
  <si>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</si>
  <si>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</si>
  <si>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</si>
  <si>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</si>
  <si>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</si>
  <si>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</si>
  <si>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</si>
  <si>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</si>
  <si>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</si>
  <si>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</si>
  <si>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</si>
  <si>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</si>
  <si>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</si>
  <si>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</si>
  <si>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</si>
  <si>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</si>
  <si>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</si>
  <si>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</si>
  <si>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</si>
  <si>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</si>
  <si>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</si>
  <si>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</si>
  <si>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</si>
  <si>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</si>
  <si>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</si>
  <si>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</si>
  <si>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</si>
  <si>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</si>
  <si>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</si>
  <si>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</si>
  <si>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</si>
  <si>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</si>
  <si>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</si>
  <si>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</si>
  <si>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</si>
  <si>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</si>
  <si>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#define UI_TEXT_PLEASE_WAIT_FR    "Attendre…"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</si>
  <si>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</si>
  <si>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</si>
  <si>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</si>
  <si>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</si>
  <si>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</si>
  <si>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</si>
  <si>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</si>
  <si>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</si>
  <si>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</si>
  <si>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</si>
  <si>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</si>
  <si>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</si>
  <si>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</si>
  <si>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</si>
  <si>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</si>
  <si>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</si>
  <si>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</si>
  <si>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</si>
  <si>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</si>
  <si>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</si>
  <si>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</si>
  <si>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</si>
  <si>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</si>
  <si>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</si>
  <si>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</si>
  <si>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</si>
  <si>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</si>
  <si>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</si>
  <si>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</si>
  <si>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</si>
  <si>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</si>
  <si>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</si>
  <si>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</si>
  <si>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</si>
  <si>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</si>
  <si>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</si>
  <si>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</si>
  <si>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</si>
  <si>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</si>
  <si>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</si>
  <si>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</si>
  <si>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</si>
  <si>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</si>
  <si>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</si>
  <si>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</si>
  <si>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</si>
  <si>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</si>
  <si>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</si>
  <si>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</si>
  <si>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</si>
  <si>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</si>
  <si>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</si>
  <si>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</si>
  <si>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</si>
  <si>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</si>
  <si>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</si>
  <si>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</si>
  <si>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</si>
  <si>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</si>
  <si>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</si>
  <si>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</si>
  <si>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</si>
  <si>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</si>
  <si>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</si>
  <si>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</si>
  <si>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</si>
  <si>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</si>
  <si>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</si>
  <si>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</si>
  <si>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</si>
  <si>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</si>
  <si>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</si>
  <si>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</si>
  <si>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</si>
  <si>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</si>
  <si>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</si>
  <si>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</si>
  <si>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</si>
  <si>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</si>
  <si>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</si>
  <si>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</si>
  <si>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</si>
  <si>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</si>
  <si>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</si>
  <si>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</si>
  <si>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</si>
  <si>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</si>
  <si>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</si>
  <si>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</si>
  <si>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</si>
  <si>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</si>
  <si>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</si>
  <si>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</si>
  <si>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</si>
  <si>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</si>
  <si>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</si>
  <si>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</si>
  <si>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</si>
  <si>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</si>
  <si>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</si>
  <si>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</si>
  <si>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</si>
  <si>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</si>
  <si>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</si>
  <si>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</si>
  <si>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</si>
  <si>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</si>
  <si>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</si>
  <si>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</si>
  <si>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</si>
  <si>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</si>
  <si>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</si>
  <si>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</si>
  <si>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</si>
  <si>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</si>
  <si>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</si>
  <si>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</si>
  <si>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</si>
  <si>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</si>
  <si>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</si>
  <si>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</si>
  <si>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</si>
  <si>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</si>
  <si>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</si>
  <si>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</si>
  <si>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</si>
  <si>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</si>
  <si>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</si>
  <si>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</si>
  <si>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</si>
  <si>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</si>
  <si>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</si>
  <si>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</si>
  <si>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</si>
  <si>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</si>
  <si>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</si>
  <si>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</si>
  <si>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</si>
  <si>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</si>
  <si>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</si>
  <si>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</si>
  <si>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</si>
  <si>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</si>
  <si>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</si>
  <si>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</si>
  <si>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</si>
  <si>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</si>
  <si>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</si>
  <si>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</si>
  <si>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</si>
  <si>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</si>
  <si>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</si>
  <si>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</si>
  <si>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</si>
  <si>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</si>
  <si>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</si>
  <si>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</si>
  <si>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</si>
  <si>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</si>
  <si>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</si>
  <si>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</si>
  <si>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</si>
  <si>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</si>
  <si>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</si>
  <si>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</si>
  <si>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</si>
  <si>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</si>
  <si>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</si>
  <si>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</si>
  <si>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</si>
  <si>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</si>
  <si>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</si>
  <si>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</si>
  <si>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</si>
  <si>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</si>
  <si>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</si>
  <si>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</si>
  <si>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</si>
  <si>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</si>
  <si>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</si>
  <si>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</si>
  <si>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</si>
  <si>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</si>
  <si>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</si>
  <si>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</si>
  <si>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</si>
  <si>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</si>
  <si>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</si>
  <si>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</si>
  <si>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</si>
  <si>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</si>
  <si>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</si>
  <si>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</si>
  <si>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</si>
  <si>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</si>
  <si>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</si>
  <si>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</si>
  <si>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</si>
  <si>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</si>
  <si>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</si>
  <si>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</si>
  <si>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</si>
  <si>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</si>
  <si>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</si>
  <si>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</si>
  <si>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</si>
  <si>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</si>
  <si>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</si>
  <si>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</si>
  <si>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</si>
  <si>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</si>
  <si>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</si>
  <si>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</si>
  <si>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</si>
  <si>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</si>
  <si>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</si>
  <si>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</si>
  <si>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</si>
  <si>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</si>
  <si>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</si>
  <si>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</si>
  <si>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</si>
  <si>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</si>
  <si>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</si>
  <si>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</si>
  <si>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</si>
  <si>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</si>
  <si>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</si>
  <si>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</si>
  <si>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</si>
  <si>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</si>
  <si>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</si>
  <si>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</si>
  <si>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</si>
  <si>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</si>
  <si>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</si>
  <si>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</si>
  <si>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</si>
  <si>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</si>
  <si>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</si>
  <si>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</si>
  <si>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</si>
  <si>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</si>
  <si>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</si>
  <si>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</si>
  <si>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</si>
  <si>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</si>
  <si>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</si>
  <si>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</si>
  <si>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</si>
  <si>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</si>
  <si>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</si>
  <si>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</si>
  <si>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</si>
  <si>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</si>
  <si>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</si>
  <si>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</si>
  <si>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</si>
  <si>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</si>
  <si>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</si>
  <si>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</si>
  <si>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</si>
  <si>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</si>
  <si>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</si>
  <si>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</si>
  <si>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</si>
  <si>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</si>
  <si>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</si>
  <si>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</si>
  <si>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</si>
  <si>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</si>
  <si>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</si>
  <si>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</si>
  <si>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</si>
  <si>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</si>
  <si>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</si>
  <si>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</si>
  <si>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</si>
  <si>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</si>
  <si>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</si>
  <si>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</si>
  <si>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</si>
  <si>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</si>
  <si>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</si>
  <si>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</si>
  <si>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</si>
  <si>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</si>
  <si>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</si>
  <si>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</si>
  <si>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</si>
  <si>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</si>
  <si>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</si>
  <si>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</si>
  <si>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</si>
  <si>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</si>
  <si>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</si>
  <si>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</si>
  <si>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</si>
  <si>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</si>
  <si>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</si>
  <si>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</si>
  <si>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</si>
  <si>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</si>
  <si>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</si>
  <si>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</si>
  <si>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</si>
  <si>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</si>
  <si>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</si>
  <si>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</si>
  <si>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</si>
  <si>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</si>
  <si>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</si>
  <si>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</si>
  <si>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</si>
  <si>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</si>
  <si>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</si>
  <si>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</si>
  <si>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</si>
  <si>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</si>
  <si>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</si>
  <si>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</si>
  <si>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</si>
  <si>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</si>
  <si>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</si>
  <si>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</si>
  <si>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</si>
  <si>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</si>
  <si>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</si>
  <si>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</si>
  <si>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</si>
  <si>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</si>
  <si>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</si>
  <si>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</si>
  <si>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</si>
  <si>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</si>
  <si>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</si>
  <si>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</si>
  <si>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</si>
  <si>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</si>
  <si>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</si>
  <si>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</si>
  <si>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</si>
  <si>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</si>
  <si>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</si>
  <si>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</si>
  <si>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</si>
  <si>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</si>
  <si>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</si>
  <si>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</si>
  <si>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</si>
  <si>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</si>
  <si>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</si>
  <si>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</si>
  <si>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</si>
  <si>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</si>
  <si>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</si>
  <si>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</si>
  <si>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</si>
  <si>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</si>
  <si>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</si>
  <si>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</si>
  <si>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</si>
  <si>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</si>
  <si>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</si>
  <si>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</si>
  <si>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</si>
  <si>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</si>
  <si>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</si>
  <si>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</si>
  <si>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</si>
  <si>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</si>
  <si>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</si>
  <si>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</si>
  <si>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</si>
  <si>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</si>
  <si>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</si>
  <si>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</si>
  <si>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</si>
  <si>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</si>
  <si>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</si>
  <si>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</si>
  <si>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</si>
  <si>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</si>
  <si>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</si>
  <si>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</si>
  <si>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</si>
  <si>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</si>
  <si>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</si>
  <si>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</si>
  <si>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</si>
  <si>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</si>
  <si>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</si>
  <si>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</si>
  <si>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</si>
  <si>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</si>
  <si>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</si>
  <si>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</si>
  <si>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</si>
  <si>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</si>
  <si>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</si>
  <si>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</si>
  <si>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</si>
  <si>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</si>
  <si>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</si>
  <si>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</si>
  <si>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</si>
  <si>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</si>
  <si>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</si>
  <si>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</si>
  <si>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</si>
  <si>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</si>
  <si>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</si>
  <si>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</si>
  <si>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</si>
  <si>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</si>
  <si>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</si>
  <si>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</si>
  <si>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</si>
  <si>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</si>
  <si>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</si>
  <si>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</si>
  <si>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</si>
  <si>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</si>
  <si>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</si>
  <si>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</si>
  <si>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</si>
  <si>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</si>
  <si>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</si>
  <si>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</si>
  <si>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</si>
  <si>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</si>
  <si>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</si>
  <si>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</si>
  <si>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</si>
  <si>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</si>
  <si>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</si>
  <si>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</si>
  <si>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</si>
  <si>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</si>
  <si>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</si>
  <si>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</si>
  <si>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</si>
  <si>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</si>
  <si>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</si>
  <si>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</si>
  <si>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</si>
  <si>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</si>
  <si>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</si>
  <si>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</si>
  <si>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</si>
  <si>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</si>
  <si>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</si>
  <si>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</si>
  <si>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</si>
  <si>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</si>
  <si>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</si>
  <si>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</si>
  <si>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</si>
  <si>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</si>
  <si>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</si>
  <si>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</si>
  <si>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</si>
  <si>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</si>
  <si>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</si>
  <si>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</si>
  <si>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</si>
  <si>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</si>
  <si>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</si>
  <si>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</si>
  <si>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</si>
  <si>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</si>
  <si>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</si>
  <si>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</si>
  <si>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</si>
  <si>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</si>
  <si>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</si>
  <si>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</si>
  <si>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</si>
  <si>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</si>
  <si>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</si>
  <si>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</si>
  <si>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</si>
  <si>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</si>
  <si>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</si>
  <si>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</si>
  <si>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</si>
  <si>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</si>
  <si>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</si>
  <si>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</si>
  <si>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</si>
  <si>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</si>
  <si>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</si>
  <si>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</si>
  <si>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</si>
  <si>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</si>
  <si>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</si>
  <si>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</si>
  <si>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</si>
  <si>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</si>
  <si>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</si>
  <si>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</si>
  <si>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</si>
  <si>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</si>
  <si>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</si>
  <si>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</si>
  <si>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</si>
  <si>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</si>
  <si>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</si>
  <si>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</si>
  <si>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</si>
  <si>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</si>
  <si>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</si>
  <si>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</si>
  <si>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</si>
  <si>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</si>
  <si>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</si>
  <si>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</si>
  <si>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</si>
  <si>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</si>
  <si>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</si>
  <si>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</si>
  <si>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</si>
  <si>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</si>
  <si>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</si>
  <si>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</si>
  <si>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</si>
  <si>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</si>
  <si>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</si>
  <si>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</si>
  <si>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</si>
  <si>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</si>
  <si>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</si>
  <si>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</si>
  <si>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</si>
  <si>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</si>
  <si>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</si>
  <si>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</si>
  <si>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</si>
  <si>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</si>
  <si>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</si>
  <si>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</si>
  <si>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</si>
  <si>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</si>
  <si>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</si>
  <si>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</si>
  <si>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</si>
  <si>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</si>
  <si>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</si>
  <si>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</si>
  <si>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</si>
  <si>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</si>
  <si>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</si>
  <si>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</si>
  <si>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</si>
  <si>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</si>
  <si>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</si>
  <si>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</si>
  <si>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</si>
  <si>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</si>
  <si>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</si>
  <si>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</si>
  <si>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</si>
  <si>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</si>
  <si>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</si>
  <si>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</si>
  <si>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</si>
  <si>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</si>
  <si>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</si>
  <si>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</si>
  <si>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</si>
  <si>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</si>
  <si>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</si>
  <si>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</si>
  <si>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</si>
  <si>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</si>
  <si>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</si>
  <si>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</si>
  <si>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</si>
  <si>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</si>
  <si>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</si>
  <si>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</si>
  <si>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</si>
  <si>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</si>
  <si>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</si>
  <si>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</si>
  <si>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</si>
  <si>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</si>
  <si>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</si>
  <si>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</si>
  <si>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</si>
  <si>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</si>
  <si>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</si>
  <si>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</si>
  <si>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</si>
  <si>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</si>
  <si>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</si>
  <si>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</si>
  <si>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</si>
  <si>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</si>
  <si>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</si>
  <si>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</si>
  <si>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</si>
  <si>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</si>
  <si>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</si>
  <si>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</si>
  <si>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</si>
  <si>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</si>
  <si>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</si>
  <si>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</si>
  <si>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</si>
  <si>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</si>
  <si>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</si>
  <si>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</si>
  <si>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</si>
  <si>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</si>
  <si>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</si>
  <si>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</si>
  <si>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</si>
  <si>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</si>
  <si>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</si>
  <si>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</si>
  <si>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</si>
  <si>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</si>
  <si>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</si>
  <si>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</si>
  <si>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</si>
  <si>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</si>
  <si>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</si>
  <si>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</si>
  <si>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</si>
  <si>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</si>
  <si>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</si>
  <si>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</si>
  <si>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</si>
  <si>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</si>
  <si>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</si>
  <si>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</si>
  <si>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</si>
  <si>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</si>
  <si>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</si>
  <si>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</si>
  <si>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</si>
  <si>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</si>
  <si>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</si>
  <si>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</si>
  <si>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</si>
  <si>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</si>
  <si>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</si>
  <si>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</si>
  <si>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</si>
  <si>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</si>
  <si>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</si>
  <si>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</si>
  <si>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</si>
  <si>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</si>
  <si>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</si>
  <si>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</si>
  <si>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</si>
  <si>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</si>
  <si>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</si>
  <si>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</si>
  <si>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</si>
  <si>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</si>
  <si>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</si>
  <si>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</si>
  <si>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</si>
  <si>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</si>
  <si>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</si>
  <si>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</si>
  <si>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</si>
  <si>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</si>
  <si>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</si>
  <si>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</si>
  <si>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</si>
  <si>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</si>
  <si>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</si>
  <si>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</si>
  <si>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</si>
  <si>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</si>
  <si>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</si>
  <si>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</si>
  <si>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</si>
  <si>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</si>
  <si>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</si>
  <si>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</si>
  <si>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</si>
  <si>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</si>
  <si>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</si>
  <si>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</si>
  <si>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</si>
  <si>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</si>
  <si>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</si>
  <si>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</si>
  <si>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</si>
  <si>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</si>
  <si>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</si>
  <si>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</si>
  <si>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</si>
  <si>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</si>
  <si>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</si>
  <si>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</si>
  <si>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</si>
  <si>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</si>
  <si>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</si>
  <si>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</si>
  <si>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</si>
  <si>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</si>
  <si>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</si>
  <si>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</si>
  <si>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</si>
  <si>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</si>
  <si>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</si>
  <si>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</si>
  <si>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</si>
  <si>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</si>
  <si>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</si>
  <si>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</si>
  <si>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</si>
  <si>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</si>
  <si>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</si>
  <si>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</si>
  <si>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</si>
  <si>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</si>
  <si>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</si>
  <si>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</si>
  <si>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</si>
  <si>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</si>
  <si>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</si>
  <si>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</si>
  <si>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</si>
  <si>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</si>
  <si>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</si>
  <si>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</si>
  <si>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</si>
  <si>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</si>
  <si>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</si>
  <si>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</si>
  <si>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</si>
  <si>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</si>
  <si>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</si>
  <si>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</si>
  <si>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</si>
  <si>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</si>
  <si>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</si>
  <si>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</si>
  <si>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</si>
  <si>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</si>
  <si>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</si>
  <si>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</si>
  <si>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</si>
  <si>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</si>
  <si>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</si>
  <si>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</si>
  <si>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</si>
  <si>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</si>
  <si>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</si>
  <si>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</si>
  <si>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</si>
  <si>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</si>
  <si>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</si>
  <si>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</si>
  <si>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</si>
  <si>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</si>
  <si>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</si>
  <si>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</si>
  <si>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</si>
  <si>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</si>
  <si>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</si>
  <si>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</si>
  <si>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</si>
  <si>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</si>
  <si>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</si>
  <si>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</si>
  <si>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</si>
  <si>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</si>
  <si>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</si>
  <si>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</si>
  <si>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</si>
  <si>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</si>
  <si>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</si>
  <si>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</si>
  <si>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</si>
  <si>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</si>
  <si>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</si>
  <si>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</si>
  <si>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</si>
  <si>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</si>
  <si>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</si>
  <si>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</si>
  <si>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</si>
  <si>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</si>
  <si>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</si>
  <si>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</si>
  <si>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</si>
  <si>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</si>
  <si>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</si>
  <si>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</si>
  <si>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</si>
  <si>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</si>
  <si>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</si>
  <si>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</si>
  <si>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</si>
  <si>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</si>
  <si>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</si>
  <si>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</si>
  <si>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</si>
  <si>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</si>
  <si>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</si>
  <si>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</si>
  <si>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</si>
  <si>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</si>
  <si>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</si>
  <si>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</si>
  <si>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</si>
  <si>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</si>
  <si>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</si>
  <si>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</si>
  <si>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</si>
  <si>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</si>
  <si>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</si>
  <si>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</si>
  <si>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</si>
  <si>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</si>
  <si>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</si>
  <si>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</si>
  <si>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</si>
  <si>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</si>
  <si>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</si>
  <si>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</si>
  <si>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</si>
  <si>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</si>
  <si>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</si>
  <si>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</si>
  <si>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</si>
  <si>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</si>
  <si>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</si>
  <si>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</si>
  <si>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</si>
  <si>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</si>
  <si>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</si>
  <si>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</si>
  <si>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</si>
  <si>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</si>
  <si>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</si>
  <si>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</si>
  <si>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</si>
  <si>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</si>
  <si>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</si>
  <si>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</si>
  <si>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</si>
  <si>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</si>
  <si>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</si>
  <si>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</si>
  <si>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</si>
  <si>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</si>
  <si>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</si>
  <si>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</si>
  <si>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</si>
  <si>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</si>
  <si>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</si>
  <si>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</si>
  <si>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</si>
  <si>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</si>
  <si>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</si>
  <si>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</si>
  <si>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</si>
  <si>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</si>
  <si>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</si>
  <si>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</si>
  <si>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</si>
  <si>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</si>
  <si>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</si>
  <si>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</si>
  <si>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</si>
  <si>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</si>
  <si>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</si>
  <si>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</si>
  <si>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</si>
  <si>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</si>
  <si>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</si>
  <si>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</si>
  <si>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</si>
  <si>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</si>
  <si>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</si>
  <si>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</si>
  <si>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</si>
  <si>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</si>
  <si>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</si>
  <si>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</si>
  <si>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</si>
  <si>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</si>
  <si>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</si>
  <si>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</si>
  <si>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</si>
  <si>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</si>
  <si>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</si>
  <si>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</si>
  <si>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</si>
  <si>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</si>
  <si>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</si>
  <si>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</si>
  <si>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</si>
  <si>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</si>
  <si>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</si>
  <si>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</si>
  <si>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</si>
  <si>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</si>
  <si>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</si>
  <si>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</si>
  <si>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</si>
  <si>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</si>
  <si>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</si>
  <si>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</si>
  <si>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</si>
  <si>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</si>
  <si>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</si>
  <si>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</si>
  <si>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</si>
  <si>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</si>
  <si>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</si>
  <si>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</si>
  <si>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</si>
  <si>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</si>
  <si>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</si>
  <si>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</si>
  <si>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</si>
  <si>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</si>
  <si>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</si>
  <si>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</si>
  <si>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</si>
  <si>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</si>
  <si>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</si>
  <si>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</si>
  <si>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</si>
  <si>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</si>
  <si>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</si>
  <si>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</si>
  <si>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</si>
  <si>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</si>
  <si>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</si>
  <si>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</si>
  <si>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</si>
  <si>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</si>
  <si>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</si>
  <si>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</si>
  <si>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</si>
  <si>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</si>
  <si>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</si>
  <si>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</si>
  <si>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</si>
  <si>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</si>
  <si>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</si>
  <si>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</si>
  <si>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</si>
  <si>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</si>
  <si>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</si>
  <si>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</si>
  <si>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</si>
  <si>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</si>
  <si>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</si>
  <si>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</si>
  <si>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</si>
  <si>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</si>
  <si>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</si>
  <si>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</si>
  <si>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</si>
  <si>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</si>
  <si>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</si>
  <si>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</si>
  <si>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</si>
  <si>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</si>
  <si>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</si>
  <si>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</si>
  <si>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</si>
  <si>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</si>
  <si>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</si>
  <si>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</si>
  <si>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</si>
  <si>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</si>
  <si>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</si>
  <si>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</si>
  <si>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</si>
  <si>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</si>
  <si>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</si>
  <si>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</si>
  <si>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</si>
  <si>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</si>
  <si>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</si>
  <si>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</si>
  <si>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</si>
  <si>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</si>
  <si>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</si>
  <si>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</si>
  <si>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</si>
  <si>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</si>
  <si>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</si>
  <si>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</si>
  <si>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</si>
  <si>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</si>
  <si>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</si>
  <si>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</si>
  <si>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</si>
  <si>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</si>
  <si>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</si>
  <si>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</si>
  <si>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</si>
  <si>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</si>
  <si>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</si>
  <si>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</si>
  <si>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</si>
  <si>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</si>
  <si>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</si>
  <si>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</si>
  <si>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</si>
  <si>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</si>
  <si>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</si>
  <si>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</si>
  <si>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</si>
  <si>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</si>
  <si>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</si>
  <si>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</si>
  <si>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</si>
  <si>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</si>
  <si>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</si>
  <si>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</si>
  <si>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</si>
  <si>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</si>
  <si>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</si>
  <si>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</si>
  <si>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</si>
  <si>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</si>
  <si>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</si>
  <si>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</si>
  <si>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</si>
  <si>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</si>
  <si>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</si>
  <si>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</si>
  <si>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</si>
  <si>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</si>
  <si>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</si>
  <si>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</si>
  <si>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</si>
  <si>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</si>
  <si>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</si>
  <si>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</si>
  <si>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</si>
  <si>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</si>
  <si>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</si>
  <si>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</si>
  <si>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</si>
  <si>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</si>
  <si>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</si>
  <si>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</si>
  <si>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</si>
  <si>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</si>
  <si>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</si>
  <si>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</si>
  <si>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</si>
  <si>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</si>
  <si>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</si>
  <si>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</si>
  <si>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</si>
  <si>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</si>
  <si>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</si>
  <si>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</si>
  <si>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</si>
  <si>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</si>
  <si>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</si>
  <si>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</si>
  <si>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</si>
  <si>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</si>
  <si>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</si>
  <si>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</si>
  <si>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</si>
  <si>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</si>
  <si>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</si>
  <si>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</si>
  <si>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</si>
  <si>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</si>
  <si>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</si>
  <si>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</si>
  <si>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</si>
  <si>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</si>
  <si>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</si>
  <si>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</si>
  <si>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</si>
  <si>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</si>
  <si>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</si>
  <si>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</si>
  <si>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</si>
  <si>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</si>
  <si>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</si>
  <si>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</si>
  <si>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</si>
  <si>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</si>
  <si>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</si>
  <si>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</si>
  <si>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</si>
  <si>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</si>
  <si>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</si>
  <si>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</si>
  <si>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</si>
  <si>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</si>
  <si>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</si>
  <si>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</si>
  <si>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</si>
  <si>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</si>
  <si>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</si>
  <si>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</si>
  <si>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</si>
  <si>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</si>
  <si>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</si>
  <si>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</si>
  <si>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</si>
  <si>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</si>
  <si>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</si>
  <si>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</si>
  <si>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</si>
  <si>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</si>
  <si>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</si>
  <si>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</si>
  <si>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</si>
  <si>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</si>
  <si>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</si>
  <si>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</si>
  <si>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</si>
  <si>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</si>
  <si>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</si>
  <si>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</si>
  <si>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</si>
  <si>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</si>
  <si>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</si>
  <si>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</si>
  <si>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</si>
  <si>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</si>
  <si>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</si>
  <si>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</si>
  <si>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</si>
  <si>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</si>
  <si>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</si>
  <si>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</si>
  <si>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</si>
  <si>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</si>
  <si>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</si>
  <si>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</si>
  <si>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</si>
  <si>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</si>
  <si>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</si>
  <si>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</si>
  <si>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</si>
  <si>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</si>
  <si>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</si>
  <si>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</si>
  <si>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</si>
  <si>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</si>
  <si>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</si>
  <si>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</si>
  <si>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</si>
  <si>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</si>
  <si>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</si>
  <si>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</si>
  <si>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</si>
  <si>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</si>
  <si>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</si>
  <si>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</si>
  <si>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</si>
  <si>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</si>
  <si>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</si>
  <si>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</si>
  <si>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</si>
  <si>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</si>
  <si>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</si>
  <si>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</si>
  <si>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</si>
  <si>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</si>
  <si>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</si>
  <si>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</si>
  <si>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</si>
  <si>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</si>
  <si>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</si>
  <si>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</si>
  <si>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</si>
  <si>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</si>
  <si>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</si>
  <si>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</si>
  <si>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</si>
  <si>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</si>
  <si>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</si>
  <si>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</si>
  <si>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</si>
  <si>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</si>
  <si>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</si>
  <si>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</si>
  <si>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</si>
  <si>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</si>
  <si>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</si>
  <si>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</si>
  <si>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</si>
  <si>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</si>
  <si>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</si>
  <si>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</si>
  <si>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</si>
  <si>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</si>
  <si>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</si>
  <si>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</si>
  <si>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</si>
  <si>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</si>
  <si>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</si>
  <si>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</si>
  <si>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</si>
  <si>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</si>
  <si>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</si>
  <si>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</si>
  <si>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</si>
  <si>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</si>
  <si>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</si>
  <si>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</si>
  <si>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</si>
  <si>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</si>
  <si>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</si>
  <si>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</si>
  <si>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</si>
  <si>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</si>
  <si>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</si>
  <si>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</si>
  <si>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</si>
  <si>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</si>
  <si>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</si>
  <si>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</si>
  <si>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</si>
  <si>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</si>
  <si>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</si>
  <si>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</si>
  <si>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</si>
  <si>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</si>
  <si>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</si>
  <si>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</si>
  <si>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</si>
  <si>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</si>
  <si>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</si>
  <si>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</si>
  <si>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</si>
  <si>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</si>
  <si>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</si>
  <si>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</si>
  <si>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</si>
  <si>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</si>
  <si>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</si>
  <si>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</si>
  <si>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</si>
  <si>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</si>
  <si>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</si>
  <si>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</si>
  <si>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</si>
  <si>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</si>
  <si>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</si>
  <si>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</si>
  <si>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</si>
  <si>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</si>
  <si>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</si>
  <si>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</si>
  <si>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</si>
  <si>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</si>
  <si>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</si>
  <si>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</si>
  <si>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</si>
  <si>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</si>
  <si>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</si>
  <si>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</si>
  <si>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</si>
  <si>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</si>
  <si>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</si>
  <si>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</si>
  <si>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</si>
  <si>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</si>
  <si>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</si>
  <si>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</si>
  <si>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</si>
  <si>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</si>
  <si>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</si>
  <si>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</si>
  <si>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</si>
  <si>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</si>
  <si>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</si>
  <si>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</si>
  <si>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</si>
  <si>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</si>
  <si>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</si>
  <si>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</si>
  <si>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</si>
  <si>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</si>
  <si>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</si>
  <si>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</si>
  <si>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</si>
  <si>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</si>
  <si>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</si>
  <si>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</si>
  <si>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</si>
  <si>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</si>
  <si>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</si>
  <si>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</si>
  <si>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</si>
  <si>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</si>
  <si>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</si>
  <si>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</si>
  <si>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</si>
  <si>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</si>
  <si>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</si>
  <si>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</si>
  <si>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</si>
  <si>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</si>
  <si>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</si>
  <si>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</si>
  <si>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</si>
  <si>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</si>
  <si>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</si>
  <si>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</si>
  <si>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</si>
  <si>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</si>
  <si>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</si>
  <si>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</si>
  <si>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</si>
  <si>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</si>
  <si>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</si>
  <si>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</si>
  <si>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</si>
  <si>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</si>
  <si>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</si>
  <si>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</si>
  <si>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</si>
  <si>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</si>
  <si>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</si>
  <si>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</si>
  <si>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</si>
  <si>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</si>
  <si>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</si>
  <si>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</si>
  <si>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</si>
  <si>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</si>
  <si>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</si>
  <si>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</si>
  <si>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</si>
  <si>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</si>
  <si>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</si>
  <si>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</si>
  <si>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</si>
  <si>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</si>
  <si>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</si>
  <si>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</si>
  <si>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</si>
  <si>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</si>
  <si>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</si>
  <si>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</si>
  <si>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</si>
  <si>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</si>
  <si>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</si>
  <si>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</si>
  <si>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</si>
  <si>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</si>
  <si>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</si>
  <si>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</si>
  <si>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</si>
  <si>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</si>
  <si>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</si>
  <si>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</si>
  <si>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</si>
  <si>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</si>
  <si>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</si>
  <si>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</si>
  <si>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</si>
  <si>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</si>
  <si>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</si>
  <si>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</si>
  <si>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</si>
  <si>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</si>
  <si>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</si>
  <si>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</si>
  <si>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</si>
  <si>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</si>
  <si>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</si>
  <si>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</si>
  <si>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</si>
  <si>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</si>
  <si>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</si>
  <si>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</si>
  <si>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</si>
  <si>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</si>
  <si>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</si>
  <si>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</si>
  <si>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</si>
  <si>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</si>
  <si>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</si>
  <si>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</si>
  <si>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</si>
  <si>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</si>
  <si>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</si>
  <si>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</si>
  <si>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</si>
  <si>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</si>
  <si>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</si>
  <si>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</si>
  <si>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</si>
  <si>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</si>
  <si>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</si>
  <si>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</si>
  <si>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</si>
  <si>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</si>
  <si>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</si>
  <si>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</si>
  <si>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</si>
  <si>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</si>
  <si>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</si>
  <si>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</si>
  <si>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</si>
  <si>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</si>
  <si>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</si>
  <si>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</si>
  <si>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</si>
  <si>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</si>
  <si>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</si>
  <si>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</si>
  <si>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</si>
  <si>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</si>
  <si>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</si>
  <si>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</si>
  <si>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</si>
  <si>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</si>
  <si>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</si>
  <si>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</si>
  <si>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</si>
  <si>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</si>
  <si>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</si>
  <si>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</si>
  <si>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</si>
  <si>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</si>
  <si>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</si>
  <si>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</si>
  <si>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</si>
  <si>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</si>
  <si>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</si>
  <si>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</si>
  <si>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</si>
  <si>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</si>
  <si>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</si>
  <si>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</si>
  <si>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</si>
  <si>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</si>
  <si>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</si>
  <si>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</si>
  <si>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</si>
  <si>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</si>
  <si>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</si>
  <si>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</si>
  <si>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</si>
  <si>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</si>
  <si>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</si>
  <si>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</si>
  <si>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</si>
  <si>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</si>
  <si>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</si>
  <si>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</si>
  <si>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</si>
  <si>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</si>
  <si>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</si>
  <si>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</si>
  <si>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</si>
  <si>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</si>
  <si>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</si>
  <si>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</si>
  <si>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</si>
  <si>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</si>
  <si>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</si>
  <si>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</si>
  <si>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</si>
  <si>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</si>
  <si>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</si>
  <si>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</si>
  <si>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</si>
  <si>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</si>
  <si>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</si>
  <si>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</si>
  <si>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</si>
  <si>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</si>
  <si>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</si>
  <si>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</si>
  <si>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</si>
  <si>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</si>
  <si>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</si>
  <si>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</si>
  <si>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</si>
  <si>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</si>
  <si>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</si>
  <si>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</si>
  <si>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</si>
  <si>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</si>
  <si>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</si>
  <si>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</si>
  <si>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</si>
  <si>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</si>
  <si>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</si>
  <si>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</si>
  <si>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</si>
  <si>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</si>
  <si>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</si>
  <si>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</si>
  <si>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</si>
  <si>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</si>
  <si>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</si>
  <si>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</si>
  <si>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</si>
  <si>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</si>
  <si>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</si>
  <si>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</si>
  <si>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</si>
  <si>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</si>
  <si>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</si>
  <si>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</si>
  <si>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</si>
  <si>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</si>
  <si>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</si>
  <si>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</si>
  <si>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</si>
  <si>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</si>
  <si>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</si>
  <si>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</si>
  <si>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</si>
  <si>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</si>
  <si>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</si>
  <si>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</si>
  <si>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</si>
  <si>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</si>
  <si>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</si>
  <si>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</si>
  <si>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</si>
  <si>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</si>
  <si>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</si>
  <si>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</si>
  <si>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</si>
  <si>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</si>
  <si>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</si>
  <si>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</si>
  <si>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</si>
  <si>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</si>
  <si>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</si>
  <si>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</si>
  <si>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</si>
  <si>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</si>
  <si>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</si>
  <si>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</si>
  <si>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</si>
  <si>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</si>
  <si>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</si>
  <si>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</si>
  <si>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</si>
  <si>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</si>
  <si>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</si>
  <si>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</si>
  <si>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</si>
  <si>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</si>
  <si>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</si>
  <si>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</si>
  <si>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</si>
  <si>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</si>
  <si>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</si>
  <si>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</si>
  <si>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</si>
  <si>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</si>
  <si>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</si>
  <si>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</si>
  <si>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</si>
  <si>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</si>
  <si>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</si>
  <si>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</si>
  <si>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</si>
  <si>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</si>
  <si>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</si>
  <si>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</si>
  <si>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</si>
  <si>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</si>
  <si>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</si>
  <si>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</si>
  <si>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</si>
  <si>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</si>
  <si>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</si>
  <si>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</si>
  <si>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</si>
  <si>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</si>
  <si>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</si>
  <si>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</si>
  <si>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</si>
  <si>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</si>
  <si>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</si>
  <si>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</si>
  <si>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</si>
  <si>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</si>
  <si>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</si>
  <si>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</si>
  <si>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</si>
  <si>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</si>
  <si>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</si>
  <si>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</si>
  <si>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</si>
  <si>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</si>
  <si>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</si>
  <si>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</si>
  <si>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</si>
  <si>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</si>
  <si>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</si>
  <si>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</si>
  <si>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</si>
  <si>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</si>
  <si>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</si>
  <si>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</si>
  <si>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</si>
  <si>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</si>
  <si>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</si>
  <si>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</si>
  <si>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</si>
  <si>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</si>
  <si>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</si>
  <si>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</si>
  <si>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</si>
  <si>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</si>
  <si>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</si>
  <si>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</si>
  <si>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</si>
  <si>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</si>
  <si>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</si>
  <si>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</si>
  <si>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</si>
  <si>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</si>
  <si>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</si>
  <si>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</si>
  <si>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</si>
  <si>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</si>
  <si>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</si>
  <si>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</si>
  <si>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</si>
  <si>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</si>
  <si>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</si>
  <si>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</si>
  <si>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</si>
  <si>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</si>
  <si>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</si>
  <si>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</si>
  <si>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</si>
  <si>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</si>
  <si>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</si>
  <si>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</si>
  <si>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</si>
  <si>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</si>
  <si>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</si>
  <si>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</si>
  <si>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</si>
  <si>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</si>
  <si>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</si>
  <si>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</si>
  <si>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</si>
  <si>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</si>
  <si>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</si>
  <si>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</si>
  <si>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</si>
  <si>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</si>
  <si>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</si>
  <si>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</si>
  <si>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</si>
  <si>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</si>
  <si>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</si>
  <si>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</si>
  <si>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</si>
  <si>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</si>
  <si>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</si>
  <si>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</si>
  <si>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</si>
  <si>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</si>
  <si>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</si>
  <si>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</si>
  <si>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</si>
  <si>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</si>
  <si>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</si>
  <si>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</si>
  <si>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</si>
  <si>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</si>
  <si>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</si>
  <si>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</si>
  <si>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</si>
  <si>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</si>
  <si>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</si>
  <si>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</si>
  <si>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</si>
  <si>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</si>
  <si>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</si>
  <si>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</si>
  <si>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</si>
  <si>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</si>
  <si>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</si>
  <si>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</si>
  <si>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</si>
  <si>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</si>
  <si>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</si>
  <si>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</si>
  <si>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</si>
  <si>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</si>
  <si>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</si>
  <si>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</si>
  <si>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</si>
  <si>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</si>
  <si>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</si>
  <si>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</si>
  <si>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</si>
  <si>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</si>
  <si>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</si>
  <si>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</si>
  <si>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</si>
  <si>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</si>
  <si>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</si>
  <si>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</si>
  <si>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</si>
  <si>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</si>
  <si>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</si>
  <si>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</si>
  <si>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</si>
  <si>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</si>
  <si>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</si>
  <si>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</si>
  <si>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</si>
  <si>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</si>
  <si>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</si>
  <si>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</si>
  <si>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</si>
  <si>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</si>
  <si>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</si>
  <si>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</si>
  <si>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</si>
  <si>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</si>
  <si>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</si>
  <si>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</si>
  <si>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</si>
  <si>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</si>
  <si>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</si>
  <si>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</si>
  <si>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</si>
  <si>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</si>
  <si>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</si>
  <si>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</si>
  <si>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</si>
  <si>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</si>
  <si>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</si>
  <si>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</si>
  <si>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</si>
  <si>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</si>
  <si>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</si>
  <si>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</si>
  <si>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</si>
  <si>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</si>
  <si>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</si>
  <si>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</si>
  <si>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</si>
  <si>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</si>
  <si>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</si>
  <si>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</si>
  <si>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</si>
  <si>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</si>
  <si>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</si>
  <si>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</si>
  <si>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</si>
  <si>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</si>
  <si>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</si>
  <si>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</si>
  <si>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</si>
  <si>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</si>
  <si>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</si>
  <si>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</si>
  <si>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</si>
  <si>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</si>
  <si>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</si>
  <si>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</si>
  <si>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</si>
  <si>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</si>
  <si>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</si>
  <si>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</si>
  <si>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</si>
  <si>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</si>
  <si>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</si>
  <si>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</si>
  <si>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</si>
  <si>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</si>
  <si>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</si>
  <si>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</si>
  <si>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</si>
  <si>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</si>
  <si>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</si>
  <si>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</si>
  <si>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</si>
  <si>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</si>
  <si>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</si>
  <si>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</si>
  <si>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</si>
  <si>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</si>
  <si>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</si>
  <si>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</si>
  <si>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</si>
  <si>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</si>
  <si>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</si>
  <si>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</si>
  <si>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</si>
  <si>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</si>
  <si>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</si>
  <si>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</si>
  <si>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</si>
  <si>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</si>
  <si>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</si>
  <si>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</si>
  <si>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</si>
  <si>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</si>
  <si>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</si>
  <si>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</si>
  <si>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</si>
  <si>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</si>
  <si>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</si>
  <si>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</si>
  <si>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</si>
  <si>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</si>
  <si>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</si>
  <si>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</si>
  <si>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</si>
  <si>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</si>
  <si>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</si>
  <si>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</si>
  <si>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</si>
  <si>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</si>
  <si>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</si>
  <si>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</si>
  <si>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</si>
  <si>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</si>
  <si>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</si>
  <si>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</si>
  <si>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</si>
  <si>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</si>
  <si>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</si>
  <si>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</si>
  <si>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</si>
  <si>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</si>
  <si>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</si>
  <si>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</si>
  <si>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</si>
  <si>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</si>
  <si>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</si>
  <si>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</si>
  <si>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</si>
  <si>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</si>
  <si>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</si>
  <si>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</si>
  <si>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</si>
  <si>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</si>
  <si>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</si>
  <si>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</si>
  <si>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</si>
  <si>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</si>
  <si>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</si>
  <si>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</si>
  <si>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</si>
  <si>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</si>
  <si>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</si>
  <si>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</si>
  <si>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</si>
  <si>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</si>
  <si>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</si>
  <si>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</si>
  <si>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</si>
  <si>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</si>
  <si>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</si>
  <si>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</si>
  <si>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</si>
  <si>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</si>
  <si>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</si>
  <si>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</si>
  <si>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</si>
  <si>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</si>
  <si>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</si>
  <si>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</si>
  <si>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</si>
  <si>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</si>
  <si>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</si>
  <si>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</si>
  <si>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</si>
  <si>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</si>
  <si>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</si>
  <si>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</si>
  <si>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</si>
  <si>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</si>
  <si>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</si>
  <si>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</si>
  <si>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</si>
  <si>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</si>
  <si>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</si>
  <si>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</si>
  <si>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</si>
  <si>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</si>
  <si>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</si>
  <si>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</si>
  <si>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</si>
  <si>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</si>
  <si>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</si>
  <si>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</si>
  <si>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</si>
  <si>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</si>
  <si>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</si>
  <si>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</si>
  <si>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</si>
  <si>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</si>
  <si>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</si>
  <si>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</si>
  <si>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</si>
  <si>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</si>
  <si>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</si>
  <si>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</si>
  <si>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</si>
  <si>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</si>
  <si>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</si>
  <si>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</si>
  <si>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</si>
  <si>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</si>
  <si>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</si>
  <si>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</si>
  <si>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</si>
  <si>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</si>
  <si>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</si>
  <si>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</si>
  <si>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</si>
  <si>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</si>
  <si>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</si>
  <si>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</si>
  <si>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</si>
  <si>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</si>
  <si>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</si>
  <si>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</si>
  <si>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</si>
  <si>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</si>
  <si>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</si>
  <si>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</si>
  <si>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</si>
  <si>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</si>
  <si>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</si>
  <si>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</si>
  <si>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</si>
  <si>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</si>
  <si>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</si>
  <si>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</si>
  <si>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</si>
  <si>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</si>
  <si>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</si>
  <si>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</si>
  <si>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</si>
  <si>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</si>
  <si>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</si>
  <si>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</si>
  <si>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</si>
  <si>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</si>
  <si>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</si>
  <si>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</si>
  <si>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</si>
  <si>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</si>
  <si>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</si>
  <si>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</si>
  <si>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</si>
  <si>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</si>
  <si>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</si>
  <si>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</si>
  <si>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</si>
  <si>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</si>
  <si>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</si>
  <si>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</si>
  <si>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</si>
  <si>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</si>
  <si>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</si>
  <si>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</si>
  <si>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</si>
  <si>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</si>
  <si>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</si>
  <si>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</si>
  <si>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</si>
  <si>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</si>
  <si>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</si>
  <si>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</si>
  <si>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</si>
  <si>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</si>
  <si>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</si>
  <si>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</si>
  <si>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</si>
  <si>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</si>
  <si>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</si>
  <si>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</si>
  <si>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</si>
  <si>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</si>
  <si>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</si>
  <si>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</si>
  <si>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</si>
  <si>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</si>
  <si>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</si>
  <si>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</si>
  <si>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</si>
  <si>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</si>
  <si>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</si>
  <si>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</si>
  <si>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</si>
  <si>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</si>
  <si>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</si>
  <si>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</si>
  <si>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</si>
  <si>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</si>
  <si>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</si>
  <si>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</si>
  <si>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</si>
  <si>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</si>
  <si>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</si>
  <si>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</si>
  <si>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</si>
  <si>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</si>
  <si>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</si>
  <si>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</si>
  <si>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</si>
  <si>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</si>
  <si>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</si>
  <si>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</si>
  <si>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</si>
  <si>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</si>
  <si>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</si>
  <si>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</si>
  <si>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</si>
  <si>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</si>
  <si>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</si>
  <si>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</si>
  <si>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</si>
  <si>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</si>
  <si>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</si>
  <si>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</si>
  <si>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</si>
  <si>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</si>
  <si>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</si>
  <si>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</si>
  <si>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</si>
  <si>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</si>
  <si>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</si>
  <si>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</si>
  <si>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</si>
  <si>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</si>
  <si>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</si>
  <si>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</si>
  <si>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</si>
  <si>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</si>
  <si>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</si>
  <si>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</si>
  <si>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</si>
  <si>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</si>
  <si>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</si>
  <si>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</si>
  <si>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</si>
  <si>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</si>
  <si>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</si>
  <si>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</si>
  <si>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</si>
  <si>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</si>
  <si>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</si>
  <si>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</si>
  <si>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</si>
  <si>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</si>
  <si>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</si>
  <si>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</si>
  <si>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</si>
  <si>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</si>
  <si>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</si>
  <si>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</si>
  <si>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</si>
  <si>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</si>
  <si>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</si>
  <si>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</si>
  <si>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</si>
  <si>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</si>
  <si>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</si>
  <si>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</si>
  <si>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</si>
  <si>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</si>
  <si>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</si>
  <si>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</si>
  <si>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</si>
  <si>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</si>
  <si>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</si>
  <si>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</si>
  <si>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</si>
  <si>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</si>
  <si>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</si>
  <si>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</si>
  <si>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</si>
  <si>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</si>
  <si>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</si>
  <si>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</si>
  <si>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</si>
  <si>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</si>
  <si>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</si>
  <si>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</si>
  <si>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</si>
  <si>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</si>
  <si>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</si>
  <si>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</si>
  <si>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</si>
  <si>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</si>
  <si>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</si>
  <si>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</si>
  <si>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</si>
  <si>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</si>
  <si>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</si>
  <si>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</si>
  <si>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</si>
  <si>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</si>
  <si>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</si>
  <si>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</si>
  <si>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</si>
  <si>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</si>
  <si>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</si>
  <si>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</si>
  <si>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</si>
  <si>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</si>
  <si>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</si>
  <si>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</si>
  <si>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</si>
  <si>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</si>
  <si>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</si>
  <si>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</si>
  <si>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</si>
  <si>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</si>
  <si>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</si>
  <si>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</si>
  <si>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</si>
  <si>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</si>
  <si>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</si>
  <si>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</si>
  <si>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</si>
  <si>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</si>
  <si>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</si>
  <si>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</si>
  <si>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</si>
  <si>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</si>
  <si>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</si>
  <si>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</si>
  <si>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</si>
  <si>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</si>
  <si>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</si>
  <si>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</si>
  <si>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</si>
  <si>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</si>
  <si>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</si>
  <si>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</si>
  <si>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</si>
  <si>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</si>
  <si>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</si>
  <si>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</si>
  <si>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</si>
  <si>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</si>
  <si>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</si>
  <si>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</si>
  <si>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</si>
  <si>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</si>
  <si>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</si>
  <si>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</si>
  <si>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</si>
  <si>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</si>
  <si>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</si>
  <si>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</si>
  <si>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</si>
  <si>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</si>
  <si>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</si>
  <si>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</si>
  <si>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</si>
  <si>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</si>
  <si>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</si>
  <si>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</si>
  <si>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</si>
  <si>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</si>
  <si>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</si>
  <si>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</si>
  <si>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</si>
  <si>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</si>
  <si>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</si>
  <si>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</si>
  <si>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</si>
  <si>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</si>
  <si>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</si>
  <si>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</si>
  <si>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</si>
  <si>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</si>
  <si>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</si>
  <si>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</si>
  <si>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</si>
  <si>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</si>
  <si>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</si>
  <si>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</si>
  <si>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</si>
  <si>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</si>
  <si>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</si>
  <si>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</si>
  <si>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</si>
  <si>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</si>
  <si>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</si>
  <si>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</si>
  <si>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</si>
  <si>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</si>
  <si>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</si>
  <si>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</si>
  <si>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</si>
  <si>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</si>
  <si>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</si>
  <si>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</si>
  <si>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</si>
  <si>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</si>
  <si>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</si>
  <si>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</si>
  <si>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</si>
  <si>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</si>
  <si>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</si>
  <si>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</si>
  <si>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</si>
  <si>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</si>
  <si>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</si>
  <si>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</si>
  <si>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</si>
  <si>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</si>
  <si>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</si>
  <si>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</si>
  <si>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</si>
  <si>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</si>
  <si>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</si>
  <si>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</si>
  <si>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</si>
  <si>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</si>
  <si>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</si>
  <si>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</si>
  <si>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</si>
  <si>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</si>
  <si>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</si>
  <si>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</si>
  <si>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</si>
  <si>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</si>
  <si>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</si>
  <si>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</si>
  <si>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</si>
  <si>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</si>
  <si>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</si>
  <si>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</si>
  <si>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</si>
  <si>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</si>
  <si>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</si>
  <si>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</si>
  <si>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</si>
  <si>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</si>
  <si>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</si>
  <si>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</si>
  <si>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</si>
  <si>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</si>
  <si>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</si>
  <si>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</si>
  <si>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</si>
  <si>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</si>
  <si>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</si>
  <si>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</si>
  <si>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</si>
  <si>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</si>
  <si>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</si>
  <si>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</si>
  <si>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</si>
  <si>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</si>
  <si>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</si>
  <si>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</si>
  <si>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</si>
  <si>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</si>
  <si>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</si>
  <si>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</si>
  <si>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</si>
  <si>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</si>
  <si>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</si>
  <si>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</si>
  <si>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</si>
  <si>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</si>
  <si>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</si>
  <si>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</si>
  <si>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</si>
  <si>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</si>
  <si>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</si>
  <si>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</si>
  <si>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</si>
  <si>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</si>
  <si>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</si>
  <si>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</si>
  <si>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</si>
  <si>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</si>
  <si>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</si>
  <si>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</si>
  <si>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</si>
  <si>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</si>
  <si>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</si>
  <si>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</si>
  <si>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</si>
  <si>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</si>
  <si>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</si>
  <si>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</si>
  <si>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</si>
  <si>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</si>
  <si>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</si>
  <si>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</si>
  <si>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</si>
  <si>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</si>
  <si>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</si>
  <si>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</si>
  <si>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</si>
  <si>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</si>
  <si>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</si>
  <si>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</si>
  <si>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</si>
  <si>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</si>
  <si>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</si>
  <si>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</si>
  <si>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</si>
  <si>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</si>
  <si>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</si>
  <si>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</si>
  <si>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</si>
  <si>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</si>
  <si>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</si>
  <si>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</si>
  <si>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</si>
  <si>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</si>
  <si>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</si>
  <si>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</si>
  <si>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</si>
  <si>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</si>
  <si>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</si>
  <si>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</si>
  <si>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</si>
  <si>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</si>
  <si>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</si>
  <si>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</si>
  <si>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</si>
  <si>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</si>
  <si>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</si>
  <si>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</si>
  <si>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</si>
  <si>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</si>
  <si>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</si>
  <si>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</si>
  <si>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</si>
  <si>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</si>
  <si>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</si>
  <si>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</si>
  <si>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</si>
  <si>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</si>
  <si>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</si>
  <si>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</si>
  <si>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</si>
  <si>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</si>
  <si>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</si>
  <si>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</si>
  <si>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</si>
  <si>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</si>
  <si>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</si>
  <si>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</si>
  <si>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</si>
  <si>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</si>
  <si>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</si>
  <si>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</si>
  <si>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</si>
  <si>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</si>
  <si>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</si>
  <si>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</si>
  <si>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</si>
  <si>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</si>
  <si>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</si>
  <si>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</si>
  <si>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</si>
  <si>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</si>
  <si>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</si>
  <si>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</si>
  <si>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</si>
  <si>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</si>
  <si>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</si>
  <si>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</si>
  <si>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</si>
  <si>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</si>
  <si>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</si>
  <si>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</si>
  <si>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</si>
  <si>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</si>
  <si>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</si>
  <si>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</si>
  <si>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</si>
  <si>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</si>
  <si>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</si>
  <si>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</si>
  <si>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</si>
  <si>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</si>
  <si>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</si>
  <si>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</si>
  <si>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</si>
  <si>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</si>
  <si>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</si>
  <si>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</si>
  <si>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</si>
  <si>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</si>
  <si>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</si>
  <si>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</si>
  <si>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</si>
  <si>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</si>
  <si>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</si>
  <si>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</si>
  <si>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</si>
  <si>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</si>
  <si>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</si>
  <si>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</si>
  <si>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</si>
  <si>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</si>
  <si>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</si>
  <si>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</si>
  <si>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</si>
  <si>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</si>
  <si>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</si>
  <si>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</si>
  <si>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</si>
  <si>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</si>
  <si>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</si>
  <si>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</si>
  <si>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</si>
  <si>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</si>
  <si>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</si>
  <si>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</si>
  <si>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</si>
  <si>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</si>
  <si>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</si>
  <si>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</si>
  <si>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</si>
  <si>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</si>
  <si>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</si>
  <si>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</si>
  <si>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</si>
  <si>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</si>
  <si>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</si>
  <si>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</si>
  <si>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</si>
  <si>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</si>
  <si>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</si>
  <si>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</si>
  <si>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</si>
  <si>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</si>
  <si>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</si>
  <si>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</si>
  <si>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</si>
  <si>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</si>
  <si>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</si>
  <si>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</si>
  <si>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</si>
  <si>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</si>
  <si>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</si>
  <si>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</si>
  <si>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</si>
  <si>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</si>
  <si>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</si>
  <si>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</si>
  <si>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</si>
  <si>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</si>
  <si>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</si>
  <si>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</si>
  <si>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</si>
  <si>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</si>
  <si>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</si>
  <si>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</si>
  <si>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</si>
  <si>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</si>
  <si>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</si>
  <si>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</si>
  <si>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</si>
  <si>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</si>
  <si>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</si>
  <si>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</si>
  <si>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</si>
  <si>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</si>
  <si>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</si>
  <si>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</si>
  <si>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</si>
  <si>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</si>
  <si>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</si>
  <si>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</si>
  <si>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</si>
  <si>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</si>
  <si>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</si>
  <si>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</si>
  <si>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</si>
  <si>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</si>
  <si>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</si>
  <si>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</si>
  <si>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</si>
  <si>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</si>
  <si>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</si>
  <si>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</si>
  <si>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</si>
  <si>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</si>
  <si>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</si>
  <si>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</si>
  <si>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</si>
  <si>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</si>
  <si>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</si>
  <si>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</si>
  <si>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</si>
  <si>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</si>
  <si>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</si>
  <si>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</si>
  <si>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</si>
  <si>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</si>
  <si>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</si>
  <si>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</si>
  <si>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</si>
  <si>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</si>
  <si>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</si>
  <si>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</si>
  <si>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</si>
  <si>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</si>
  <si>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</si>
  <si>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</si>
  <si>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</si>
  <si>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</si>
  <si>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</si>
  <si>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</si>
  <si>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</si>
  <si>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</si>
  <si>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</si>
  <si>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</si>
  <si>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</si>
  <si>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</si>
  <si>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</si>
  <si>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</si>
  <si>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</si>
  <si>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</si>
  <si>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</si>
  <si>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</si>
  <si>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</si>
  <si>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</si>
  <si>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</si>
  <si>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</si>
  <si>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</si>
  <si>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</si>
  <si>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</si>
  <si>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</si>
  <si>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</si>
  <si>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</si>
  <si>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</si>
  <si>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</si>
  <si>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</si>
  <si>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</si>
  <si>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</si>
  <si>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</si>
  <si>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</si>
  <si>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</si>
  <si>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</si>
  <si>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</si>
  <si>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</si>
  <si>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</si>
  <si>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</si>
  <si>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</si>
  <si>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</si>
  <si>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</si>
  <si>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</si>
  <si>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</si>
  <si>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</si>
  <si>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</si>
  <si>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</si>
  <si>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</si>
  <si>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</si>
  <si>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</si>
  <si>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</si>
  <si>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</si>
  <si>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</si>
  <si>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</si>
  <si>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</si>
  <si>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</si>
  <si>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</si>
  <si>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</si>
  <si>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</si>
  <si>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</si>
  <si>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</si>
  <si>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</si>
  <si>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</si>
  <si>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</si>
  <si>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</si>
  <si>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</si>
  <si>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</si>
  <si>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</si>
  <si>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</si>
  <si>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</si>
  <si>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</si>
  <si>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</si>
  <si>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</si>
  <si>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</si>
  <si>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</si>
  <si>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</si>
  <si>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</si>
  <si>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</si>
  <si>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</si>
  <si>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</si>
  <si>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</si>
  <si>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</si>
  <si>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</si>
  <si>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</si>
  <si>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</si>
  <si>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</si>
  <si>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</si>
  <si>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</si>
  <si>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</si>
  <si>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</si>
  <si>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</si>
  <si>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</si>
  <si>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</si>
  <si>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</si>
  <si>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</si>
  <si>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</si>
  <si>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</si>
  <si>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</si>
  <si>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</si>
  <si>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</si>
  <si>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</si>
  <si>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</si>
  <si>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</si>
  <si>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</si>
  <si>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</si>
  <si>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</si>
  <si>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</si>
  <si>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</si>
  <si>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</si>
  <si>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</si>
  <si>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</si>
  <si>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</si>
  <si>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</si>
  <si>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</si>
  <si>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</si>
  <si>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</si>
  <si>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</si>
  <si>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</si>
  <si>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</si>
  <si>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</si>
  <si>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</si>
  <si>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</si>
  <si>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</si>
  <si>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</si>
  <si>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</si>
  <si>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</si>
  <si>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</si>
  <si>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</si>
  <si>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</si>
  <si>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</si>
  <si>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</si>
  <si>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</si>
  <si>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</si>
  <si>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</si>
  <si>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</si>
  <si>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</si>
  <si>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</si>
  <si>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</si>
  <si>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</si>
  <si>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</si>
  <si>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</si>
  <si>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</si>
  <si>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</si>
  <si>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</si>
  <si>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</si>
  <si>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</si>
  <si>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</si>
  <si>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</si>
  <si>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</si>
  <si>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</si>
  <si>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</si>
  <si>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</si>
  <si>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</si>
  <si>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</si>
  <si>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</si>
  <si>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</si>
  <si>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</si>
  <si>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</si>
  <si>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</si>
  <si>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</si>
  <si>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</si>
  <si>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</si>
  <si>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</si>
  <si>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</si>
  <si>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</si>
  <si>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</si>
  <si>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</si>
  <si>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</si>
  <si>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</si>
  <si>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</si>
  <si>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</si>
  <si>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</si>
  <si>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</si>
  <si>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</si>
  <si>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</si>
  <si>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</si>
  <si>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</si>
  <si>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</si>
  <si>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</si>
  <si>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</si>
  <si>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</si>
  <si>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</si>
  <si>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</si>
  <si>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</si>
  <si>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</si>
  <si>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</si>
  <si>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</si>
  <si>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</si>
  <si>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</si>
  <si>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</si>
  <si>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</si>
  <si>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</si>
  <si>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</si>
  <si>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</si>
  <si>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</si>
  <si>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</si>
  <si>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</si>
  <si>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</si>
  <si>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</si>
  <si>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</si>
  <si>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</si>
  <si>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</si>
  <si>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</si>
  <si>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</si>
  <si>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</si>
  <si>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</si>
  <si>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</si>
  <si>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</si>
  <si>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</si>
  <si>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</si>
  <si>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</si>
  <si>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</si>
  <si>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</si>
  <si>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</si>
  <si>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</si>
  <si>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</si>
  <si>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</si>
  <si>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</si>
  <si>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</si>
  <si>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</si>
  <si>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</si>
  <si>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</si>
  <si>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</si>
  <si>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</si>
  <si>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</si>
  <si>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</si>
  <si>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</si>
  <si>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</si>
  <si>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</si>
  <si>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</si>
  <si>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</si>
  <si>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</si>
  <si>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</si>
  <si>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FUI_TEXT_DBG_ENDSTOP_EN</t>
  </si>
  <si>
    <t>#define UI_TEXT_LOAD_FILAMENT_DE   "Filament laden"</t>
  </si>
  <si>
    <t>#define UI_TEXT_UNLOAD_FILAMENT_DE   "Filament entladen"</t>
  </si>
  <si>
    <t>#define UI_TEXT_FIL_SENSOR_ONOFF_DE   "F" STR_uml "ll.Sensor: %sf"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</si>
  <si>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</si>
  <si>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</si>
  <si>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</si>
  <si>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</si>
  <si>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</si>
  <si>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UI_TEXT_FIL_SENSOR_ONOFF_DE   "F" STR_uml "ll.Sensoren:%sf"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</si>
  <si>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</si>
  <si>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</si>
  <si>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</si>
  <si>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</si>
  <si>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</si>
  <si>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</si>
  <si>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</si>
  <si>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</si>
  <si>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</si>
  <si>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</si>
  <si>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</si>
  <si>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</si>
  <si>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</si>
  <si>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</si>
  <si>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</si>
  <si>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</si>
  <si>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</si>
  <si>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</si>
  <si>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</si>
  <si>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</si>
  <si>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</si>
  <si>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</si>
  <si>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</si>
  <si>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</si>
  <si>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</si>
  <si>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</si>
  <si>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</si>
  <si>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</si>
  <si>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</si>
  <si>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</si>
  <si>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</si>
  <si>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</si>
  <si>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</si>
  <si>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</si>
  <si>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</si>
  <si>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</si>
  <si>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</si>
  <si>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</si>
  <si>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</si>
  <si>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</si>
  <si>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</si>
  <si>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</si>
  <si>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</si>
  <si>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</si>
  <si>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</si>
  <si>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</si>
  <si>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</si>
  <si>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</si>
  <si>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</si>
  <si>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</si>
  <si>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</si>
  <si>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</si>
  <si>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UI_TEXT_MANUAL_BED_LEVEL_PAGE_9D_DE   gerade passt."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</si>
  <si>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</si>
  <si>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</si>
  <si>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</si>
  <si>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</si>
  <si>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</si>
  <si>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</si>
  <si>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</si>
  <si>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</si>
  <si>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</si>
  <si>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</si>
  <si>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</si>
  <si>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</si>
  <si>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</si>
  <si>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</si>
  <si>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</si>
  <si>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</si>
  <si>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</si>
  <si>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</si>
  <si>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</si>
  <si>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</si>
  <si>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</si>
  <si>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</si>
  <si>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</si>
  <si>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</si>
  <si>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</si>
  <si>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</si>
  <si>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</si>
  <si>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</si>
  <si>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</si>
  <si>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</si>
  <si>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</si>
  <si>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</si>
  <si>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</si>
  <si>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</si>
  <si>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</si>
  <si>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</si>
  <si>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</si>
  <si>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</si>
  <si>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</si>
  <si>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</si>
  <si>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</si>
  <si>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</si>
  <si>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</si>
  <si>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</si>
  <si>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</si>
  <si>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</si>
  <si>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</si>
  <si>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</si>
  <si>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</si>
  <si>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</si>
  <si>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</si>
  <si>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</si>
  <si>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</si>
  <si>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</si>
  <si>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UI_TEXT_CLEAN_DRIPBOX_1_DE   Bitte nimm"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</si>
  <si>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</si>
  <si>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</si>
  <si>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</si>
  <si>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</si>
  <si>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</si>
  <si>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</si>
  <si>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</si>
  <si>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</si>
  <si>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</si>
  <si>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</si>
  <si>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</si>
  <si>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</si>
  <si>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</si>
  <si>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</si>
  <si>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</si>
  <si>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</si>
  <si>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</si>
  <si>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</si>
  <si>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</si>
  <si>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</si>
  <si>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</si>
  <si>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</si>
  <si>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</si>
  <si>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</si>
  <si>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</si>
  <si>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UI_TEXT_DBG_ENDSTOP_EN      "Findecourse:%dp"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</si>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</sst>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topLeftCell="A378" zoomScaleNormal="100" workbookViewId="0">
      <selection activeCell="A378" sqref="A1:I1048576"/>
    </sheetView>
  </sheetViews>
  <sheetFormatPr defaultRowHeight="15.75"/>
  <cols>
    <col min="1" max="1" width="78.140625"/>
    <col min="2" max="2" width="72.42578125"/>
    <col min="3" max="3" width="57.140625"/>
    <col min="4" max="4" width="77.85546875"/>
    <col min="5" max="5" width="14"/>
    <col min="6" max="6" width="10.42578125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11506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11504</v>
      </c>
      <c r="C408" t="s">
        <v>11508</v>
      </c>
      <c r="D408" t="s">
        <v>11505</v>
      </c>
      <c r="F408" t="s">
        <v>11638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1">
      <c r="A466" t="s">
        <v>1659</v>
      </c>
    </row>
    <row r="467" spans="1:1">
      <c r="A467" t="s">
        <v>1660</v>
      </c>
    </row>
    <row r="468" spans="1:1">
      <c r="A468" t="s">
        <v>1661</v>
      </c>
    </row>
    <row r="469" spans="1:1">
      <c r="A469" t="s">
        <v>156</v>
      </c>
    </row>
    <row r="470" spans="1:1">
      <c r="A470" t="s">
        <v>1651</v>
      </c>
    </row>
    <row r="471" spans="1:1">
      <c r="A471" t="s">
        <v>1646</v>
      </c>
    </row>
    <row r="472" spans="1:1">
      <c r="A472" t="s">
        <v>1658</v>
      </c>
    </row>
    <row r="474" spans="1:1">
      <c r="A474" t="s">
        <v>1662</v>
      </c>
    </row>
    <row r="475" spans="1:1">
      <c r="A475" t="s">
        <v>1660</v>
      </c>
    </row>
    <row r="476" spans="1:1">
      <c r="A476" t="s">
        <v>1661</v>
      </c>
    </row>
    <row r="477" spans="1:1">
      <c r="A477" t="s">
        <v>164</v>
      </c>
    </row>
    <row r="478" spans="1:1">
      <c r="A478" t="s">
        <v>164</v>
      </c>
    </row>
    <row r="479" spans="1:1">
      <c r="A479" t="s">
        <v>11507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J408" sqref="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10139</v>
      </c>
      <c r="C1" t="s">
        <v>10140</v>
      </c>
      <c r="D1" t="s">
        <v>10141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10142</v>
      </c>
      <c r="C2" t="s">
        <v>10143</v>
      </c>
      <c r="D2" t="s">
        <v>10144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10145</v>
      </c>
      <c r="C3" t="s">
        <v>10146</v>
      </c>
      <c r="D3" t="s">
        <v>10147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10148</v>
      </c>
      <c r="C4" t="s">
        <v>10149</v>
      </c>
      <c r="D4" t="s">
        <v>10150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10151</v>
      </c>
      <c r="C5" t="s">
        <v>10152</v>
      </c>
      <c r="D5" t="s">
        <v>10153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10154</v>
      </c>
      <c r="C6" t="s">
        <v>10155</v>
      </c>
      <c r="D6" t="s">
        <v>10156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10157</v>
      </c>
      <c r="C7" t="s">
        <v>10158</v>
      </c>
      <c r="D7" t="s">
        <v>10159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10160</v>
      </c>
      <c r="C8" t="s">
        <v>10161</v>
      </c>
      <c r="D8" t="s">
        <v>10162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10163</v>
      </c>
      <c r="C9" t="s">
        <v>10164</v>
      </c>
      <c r="D9" t="s">
        <v>10165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10166</v>
      </c>
      <c r="C10" t="s">
        <v>10167</v>
      </c>
      <c r="D10" t="s">
        <v>10168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10169</v>
      </c>
      <c r="C11" t="s">
        <v>10170</v>
      </c>
      <c r="D11" t="s">
        <v>10171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10172</v>
      </c>
      <c r="C12" t="s">
        <v>10173</v>
      </c>
      <c r="D12" t="s">
        <v>10174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10175</v>
      </c>
      <c r="C13" t="s">
        <v>10176</v>
      </c>
      <c r="D13" t="s">
        <v>10177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10178</v>
      </c>
      <c r="C14" t="s">
        <v>10179</v>
      </c>
      <c r="D14" t="s">
        <v>10180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10181</v>
      </c>
      <c r="C15" t="s">
        <v>10182</v>
      </c>
      <c r="D15" t="s">
        <v>10183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10184</v>
      </c>
      <c r="C16" t="s">
        <v>10185</v>
      </c>
      <c r="D16" t="s">
        <v>10186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10187</v>
      </c>
      <c r="C17" t="s">
        <v>10188</v>
      </c>
      <c r="D17" t="s">
        <v>10189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10190</v>
      </c>
      <c r="C18" t="s">
        <v>10191</v>
      </c>
      <c r="D18" t="s">
        <v>10192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10193</v>
      </c>
      <c r="C19" t="s">
        <v>10194</v>
      </c>
      <c r="D19" t="s">
        <v>10195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10196</v>
      </c>
      <c r="C20" t="s">
        <v>10197</v>
      </c>
      <c r="D20" t="s">
        <v>10198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10199</v>
      </c>
      <c r="C21" t="s">
        <v>10200</v>
      </c>
      <c r="D21" t="s">
        <v>10201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10202</v>
      </c>
      <c r="C22" t="s">
        <v>10203</v>
      </c>
      <c r="D22" t="s">
        <v>10204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10205</v>
      </c>
      <c r="C23" t="s">
        <v>10206</v>
      </c>
      <c r="D23" t="s">
        <v>10207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10208</v>
      </c>
      <c r="C24" t="s">
        <v>10209</v>
      </c>
      <c r="D24" t="s">
        <v>10210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10211</v>
      </c>
      <c r="C25" t="s">
        <v>10212</v>
      </c>
      <c r="D25" t="s">
        <v>10213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10214</v>
      </c>
      <c r="C26" t="s">
        <v>10215</v>
      </c>
      <c r="D26" t="s">
        <v>10216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10217</v>
      </c>
      <c r="C27" t="s">
        <v>10218</v>
      </c>
      <c r="D27" t="s">
        <v>10219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10220</v>
      </c>
      <c r="C28" t="s">
        <v>10221</v>
      </c>
      <c r="D28" t="s">
        <v>10222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10223</v>
      </c>
      <c r="C29" t="s">
        <v>10224</v>
      </c>
      <c r="D29" t="s">
        <v>10225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10226</v>
      </c>
      <c r="C30" t="s">
        <v>10227</v>
      </c>
      <c r="D30" t="s">
        <v>10228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10229</v>
      </c>
      <c r="C31" t="s">
        <v>10230</v>
      </c>
      <c r="D31" t="s">
        <v>10231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10232</v>
      </c>
      <c r="C32" t="s">
        <v>10233</v>
      </c>
      <c r="D32" t="s">
        <v>10234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10235</v>
      </c>
      <c r="C33" t="s">
        <v>10236</v>
      </c>
      <c r="D33" t="s">
        <v>10237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10238</v>
      </c>
      <c r="C34" t="s">
        <v>10239</v>
      </c>
      <c r="D34" t="s">
        <v>10240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10241</v>
      </c>
      <c r="C35" t="s">
        <v>10242</v>
      </c>
      <c r="D35" t="s">
        <v>10243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10244</v>
      </c>
      <c r="C36" t="s">
        <v>10245</v>
      </c>
      <c r="D36" t="s">
        <v>10246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10247</v>
      </c>
      <c r="C37" t="s">
        <v>10248</v>
      </c>
      <c r="D37" t="s">
        <v>10249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10250</v>
      </c>
      <c r="D38" t="s">
        <v>10251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10252</v>
      </c>
      <c r="C39" t="s">
        <v>10253</v>
      </c>
      <c r="D39" t="s">
        <v>10254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10255</v>
      </c>
      <c r="D40" t="s">
        <v>10256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10257</v>
      </c>
      <c r="C41" t="s">
        <v>10258</v>
      </c>
      <c r="D41" t="s">
        <v>10259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10260</v>
      </c>
      <c r="D42" t="s">
        <v>10261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10262</v>
      </c>
      <c r="C43" t="s">
        <v>10263</v>
      </c>
      <c r="D43" t="s">
        <v>10264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10265</v>
      </c>
      <c r="C44" t="s">
        <v>10266</v>
      </c>
      <c r="D44" t="s">
        <v>10267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10268</v>
      </c>
      <c r="D45" t="s">
        <v>10269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10270</v>
      </c>
      <c r="C46" t="s">
        <v>10271</v>
      </c>
      <c r="D46" t="s">
        <v>10272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10273</v>
      </c>
      <c r="D47" t="s">
        <v>10274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10275</v>
      </c>
      <c r="C48" t="s">
        <v>10276</v>
      </c>
      <c r="D48" t="s">
        <v>10277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10278</v>
      </c>
      <c r="D49" t="s">
        <v>10279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10280</v>
      </c>
      <c r="C50" t="s">
        <v>10281</v>
      </c>
      <c r="D50" t="s">
        <v>10282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10283</v>
      </c>
      <c r="C51" t="s">
        <v>10284</v>
      </c>
      <c r="D51" t="s">
        <v>10285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10286</v>
      </c>
      <c r="C52" t="s">
        <v>10287</v>
      </c>
      <c r="D52" t="s">
        <v>10288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10289</v>
      </c>
      <c r="C53" t="s">
        <v>10290</v>
      </c>
      <c r="D53" t="s">
        <v>10291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10292</v>
      </c>
      <c r="C54" t="s">
        <v>10293</v>
      </c>
      <c r="D54" t="s">
        <v>10294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10295</v>
      </c>
      <c r="C55" t="s">
        <v>10296</v>
      </c>
      <c r="D55" t="s">
        <v>10297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10298</v>
      </c>
      <c r="C56" t="s">
        <v>10299</v>
      </c>
      <c r="D56" t="s">
        <v>10300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10301</v>
      </c>
      <c r="C57" t="s">
        <v>10302</v>
      </c>
      <c r="D57" t="s">
        <v>10303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10304</v>
      </c>
      <c r="C58" t="s">
        <v>10305</v>
      </c>
      <c r="D58" t="s">
        <v>10306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10307</v>
      </c>
      <c r="C59" t="s">
        <v>10308</v>
      </c>
      <c r="D59" t="s">
        <v>10309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10310</v>
      </c>
      <c r="C60" t="s">
        <v>10311</v>
      </c>
      <c r="D60" t="s">
        <v>10312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10313</v>
      </c>
      <c r="C61" t="s">
        <v>10314</v>
      </c>
      <c r="D61" t="s">
        <v>10315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10316</v>
      </c>
      <c r="C62" t="s">
        <v>10317</v>
      </c>
      <c r="D62" t="s">
        <v>10318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10319</v>
      </c>
      <c r="C63" t="s">
        <v>10320</v>
      </c>
      <c r="D63" t="s">
        <v>10321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10322</v>
      </c>
      <c r="C64" t="s">
        <v>10323</v>
      </c>
      <c r="D64" t="s">
        <v>10324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10325</v>
      </c>
      <c r="C65" t="s">
        <v>10326</v>
      </c>
      <c r="D65" t="s">
        <v>10327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10328</v>
      </c>
      <c r="C66" t="s">
        <v>10329</v>
      </c>
      <c r="D66" t="s">
        <v>10330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10331</v>
      </c>
      <c r="C67" t="s">
        <v>10332</v>
      </c>
      <c r="D67" t="s">
        <v>10333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10334</v>
      </c>
      <c r="C68" t="s">
        <v>10335</v>
      </c>
      <c r="D68" t="s">
        <v>10336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10337</v>
      </c>
      <c r="C69" t="s">
        <v>10338</v>
      </c>
      <c r="D69" t="s">
        <v>10339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10340</v>
      </c>
      <c r="C70" t="s">
        <v>10341</v>
      </c>
      <c r="D70" t="s">
        <v>10342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10343</v>
      </c>
      <c r="C71" t="s">
        <v>10344</v>
      </c>
      <c r="D71" t="s">
        <v>10345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10346</v>
      </c>
      <c r="C72" t="s">
        <v>10347</v>
      </c>
      <c r="D72" t="s">
        <v>10348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10349</v>
      </c>
      <c r="C73" t="s">
        <v>10350</v>
      </c>
      <c r="D73" t="s">
        <v>10351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10352</v>
      </c>
      <c r="C74" t="s">
        <v>10353</v>
      </c>
      <c r="D74" t="s">
        <v>10354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10355</v>
      </c>
      <c r="C75" t="s">
        <v>10356</v>
      </c>
      <c r="D75" t="s">
        <v>10357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10358</v>
      </c>
      <c r="C76" t="s">
        <v>10359</v>
      </c>
      <c r="D76" t="s">
        <v>10360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10361</v>
      </c>
      <c r="C77" t="s">
        <v>10362</v>
      </c>
      <c r="D77" t="s">
        <v>10363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10364</v>
      </c>
      <c r="C78" t="s">
        <v>10365</v>
      </c>
      <c r="D78" t="s">
        <v>10366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10367</v>
      </c>
      <c r="C79" t="s">
        <v>10368</v>
      </c>
      <c r="D79" t="s">
        <v>10369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10370</v>
      </c>
      <c r="C80" t="s">
        <v>10371</v>
      </c>
      <c r="D80" t="s">
        <v>10372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10373</v>
      </c>
      <c r="C81" t="s">
        <v>10374</v>
      </c>
      <c r="D81" t="s">
        <v>10375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10376</v>
      </c>
      <c r="C82" t="s">
        <v>10377</v>
      </c>
      <c r="D82" t="s">
        <v>10378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10379</v>
      </c>
      <c r="C83" t="s">
        <v>10380</v>
      </c>
      <c r="D83" t="s">
        <v>10381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10382</v>
      </c>
      <c r="C84" t="s">
        <v>10383</v>
      </c>
      <c r="D84" t="s">
        <v>10384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10385</v>
      </c>
      <c r="C85" t="s">
        <v>10386</v>
      </c>
      <c r="D85" t="s">
        <v>10387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10388</v>
      </c>
      <c r="C86" t="s">
        <v>10389</v>
      </c>
      <c r="D86" t="s">
        <v>10390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10391</v>
      </c>
      <c r="C87" t="s">
        <v>10392</v>
      </c>
      <c r="D87" t="s">
        <v>10393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10394</v>
      </c>
      <c r="C88" t="s">
        <v>10395</v>
      </c>
      <c r="D88" t="s">
        <v>10396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10397</v>
      </c>
      <c r="C89" t="s">
        <v>10398</v>
      </c>
      <c r="D89" t="s">
        <v>10399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10400</v>
      </c>
      <c r="C90" t="s">
        <v>10401</v>
      </c>
      <c r="D90" t="s">
        <v>10402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10403</v>
      </c>
      <c r="C91" t="s">
        <v>10404</v>
      </c>
      <c r="D91" t="s">
        <v>10405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10406</v>
      </c>
      <c r="C92" t="s">
        <v>10407</v>
      </c>
      <c r="D92" t="s">
        <v>10408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10409</v>
      </c>
      <c r="C93" t="s">
        <v>10410</v>
      </c>
      <c r="D93" t="s">
        <v>10411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10412</v>
      </c>
      <c r="C94" t="s">
        <v>10413</v>
      </c>
      <c r="D94" t="s">
        <v>10414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10415</v>
      </c>
      <c r="C95" t="s">
        <v>10416</v>
      </c>
      <c r="D95" t="s">
        <v>10417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10418</v>
      </c>
      <c r="C96" t="s">
        <v>10419</v>
      </c>
      <c r="D96" t="s">
        <v>10420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10421</v>
      </c>
      <c r="C97" t="s">
        <v>10422</v>
      </c>
      <c r="D97" t="s">
        <v>10423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10424</v>
      </c>
      <c r="C98" t="s">
        <v>10425</v>
      </c>
      <c r="D98" t="s">
        <v>10426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10427</v>
      </c>
      <c r="C99" t="s">
        <v>10428</v>
      </c>
      <c r="D99" t="s">
        <v>10429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10430</v>
      </c>
      <c r="C100" t="s">
        <v>10431</v>
      </c>
      <c r="D100" t="s">
        <v>10432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10433</v>
      </c>
      <c r="C101" t="s">
        <v>10434</v>
      </c>
      <c r="D101" t="s">
        <v>10435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10436</v>
      </c>
      <c r="C102" t="s">
        <v>10437</v>
      </c>
      <c r="D102" t="s">
        <v>10438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10439</v>
      </c>
      <c r="C103" t="s">
        <v>10440</v>
      </c>
      <c r="D103" t="s">
        <v>10441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10442</v>
      </c>
      <c r="C104" t="s">
        <v>10443</v>
      </c>
      <c r="D104" t="s">
        <v>10444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10445</v>
      </c>
      <c r="C105" t="s">
        <v>10446</v>
      </c>
      <c r="D105" t="s">
        <v>10447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10448</v>
      </c>
      <c r="C106" t="s">
        <v>10449</v>
      </c>
      <c r="D106" t="s">
        <v>10450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10451</v>
      </c>
      <c r="C107" t="s">
        <v>10452</v>
      </c>
      <c r="D107" t="s">
        <v>10453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10454</v>
      </c>
      <c r="C108" t="s">
        <v>10455</v>
      </c>
      <c r="D108" t="s">
        <v>10456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10457</v>
      </c>
      <c r="C109" t="s">
        <v>10458</v>
      </c>
      <c r="D109" t="s">
        <v>10459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10460</v>
      </c>
      <c r="C110" t="s">
        <v>10461</v>
      </c>
      <c r="D110" t="s">
        <v>10462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10463</v>
      </c>
      <c r="C111" t="s">
        <v>10464</v>
      </c>
      <c r="D111" t="s">
        <v>10465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10466</v>
      </c>
      <c r="C112" t="s">
        <v>10467</v>
      </c>
      <c r="D112" t="s">
        <v>10468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10469</v>
      </c>
      <c r="C113" t="s">
        <v>10470</v>
      </c>
      <c r="D113" t="s">
        <v>10471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10472</v>
      </c>
      <c r="C114" t="s">
        <v>10473</v>
      </c>
      <c r="D114" t="s">
        <v>10474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10475</v>
      </c>
      <c r="C115" t="s">
        <v>10476</v>
      </c>
      <c r="D115" t="s">
        <v>10477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10478</v>
      </c>
      <c r="C116" t="s">
        <v>10479</v>
      </c>
      <c r="D116" t="s">
        <v>10480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10481</v>
      </c>
      <c r="C117" t="s">
        <v>10482</v>
      </c>
      <c r="D117" t="s">
        <v>10483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10484</v>
      </c>
      <c r="C118" t="s">
        <v>10485</v>
      </c>
      <c r="D118" t="s">
        <v>10486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10487</v>
      </c>
      <c r="C119" t="s">
        <v>10488</v>
      </c>
      <c r="D119" t="s">
        <v>10489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10490</v>
      </c>
      <c r="C120" t="s">
        <v>10491</v>
      </c>
      <c r="D120" t="s">
        <v>10492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10493</v>
      </c>
      <c r="C121" t="s">
        <v>10494</v>
      </c>
      <c r="D121" t="s">
        <v>10495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10496</v>
      </c>
      <c r="C122" t="s">
        <v>10497</v>
      </c>
      <c r="D122" t="s">
        <v>10498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10499</v>
      </c>
      <c r="C123" t="s">
        <v>10500</v>
      </c>
      <c r="D123" t="s">
        <v>10501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10502</v>
      </c>
      <c r="C124" t="s">
        <v>10503</v>
      </c>
      <c r="D124" t="s">
        <v>10504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10505</v>
      </c>
      <c r="C125" t="s">
        <v>10506</v>
      </c>
      <c r="D125" t="s">
        <v>10507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10508</v>
      </c>
      <c r="C126" t="s">
        <v>10509</v>
      </c>
      <c r="D126" t="s">
        <v>10510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10511</v>
      </c>
      <c r="C127" t="s">
        <v>10512</v>
      </c>
      <c r="D127" t="s">
        <v>10513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10514</v>
      </c>
      <c r="C128" t="s">
        <v>10515</v>
      </c>
      <c r="D128" t="s">
        <v>10516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10517</v>
      </c>
      <c r="C129" t="s">
        <v>10518</v>
      </c>
      <c r="D129" t="s">
        <v>10519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10520</v>
      </c>
      <c r="C130" t="s">
        <v>10521</v>
      </c>
      <c r="D130" t="s">
        <v>10522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10523</v>
      </c>
      <c r="C131" t="s">
        <v>10524</v>
      </c>
      <c r="D131" t="s">
        <v>10525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10526</v>
      </c>
      <c r="C132" t="s">
        <v>10527</v>
      </c>
      <c r="D132" t="s">
        <v>10528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10529</v>
      </c>
      <c r="C133" t="s">
        <v>10530</v>
      </c>
      <c r="D133" t="s">
        <v>10531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10532</v>
      </c>
      <c r="C134" t="s">
        <v>10533</v>
      </c>
      <c r="D134" t="s">
        <v>10534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10535</v>
      </c>
      <c r="C135" t="s">
        <v>10536</v>
      </c>
      <c r="D135" t="s">
        <v>10537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10538</v>
      </c>
      <c r="C136" t="s">
        <v>10539</v>
      </c>
      <c r="D136" t="s">
        <v>10540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10541</v>
      </c>
      <c r="C137" t="s">
        <v>10542</v>
      </c>
      <c r="D137" t="s">
        <v>10543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10544</v>
      </c>
      <c r="C138" t="s">
        <v>10545</v>
      </c>
      <c r="D138" t="s">
        <v>10546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10547</v>
      </c>
      <c r="C139" t="s">
        <v>10548</v>
      </c>
      <c r="D139" t="s">
        <v>10549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10550</v>
      </c>
      <c r="C140" t="s">
        <v>10551</v>
      </c>
      <c r="D140" t="s">
        <v>10552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10553</v>
      </c>
      <c r="C141" t="s">
        <v>10554</v>
      </c>
      <c r="D141" t="s">
        <v>10555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10556</v>
      </c>
      <c r="C142" t="s">
        <v>10557</v>
      </c>
      <c r="D142" t="s">
        <v>10558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10559</v>
      </c>
      <c r="C143" t="s">
        <v>10560</v>
      </c>
      <c r="D143" t="s">
        <v>10561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10562</v>
      </c>
      <c r="C144" t="s">
        <v>10563</v>
      </c>
      <c r="D144" t="s">
        <v>10564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10565</v>
      </c>
      <c r="C145" t="s">
        <v>10566</v>
      </c>
      <c r="D145" t="s">
        <v>10567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10568</v>
      </c>
      <c r="C146" t="s">
        <v>10569</v>
      </c>
      <c r="D146" t="s">
        <v>10570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10571</v>
      </c>
      <c r="C147" t="s">
        <v>10572</v>
      </c>
      <c r="D147" t="s">
        <v>10573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10574</v>
      </c>
      <c r="C148" t="s">
        <v>10575</v>
      </c>
      <c r="D148" t="s">
        <v>10576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10577</v>
      </c>
      <c r="C149" t="s">
        <v>10578</v>
      </c>
      <c r="D149" t="s">
        <v>10579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10580</v>
      </c>
      <c r="C150" t="s">
        <v>10581</v>
      </c>
      <c r="D150" t="s">
        <v>10582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10583</v>
      </c>
      <c r="C151" t="s">
        <v>10584</v>
      </c>
      <c r="D151" t="s">
        <v>10585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10586</v>
      </c>
      <c r="C152" t="s">
        <v>10587</v>
      </c>
      <c r="D152" t="s">
        <v>10588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10589</v>
      </c>
      <c r="C153" t="s">
        <v>10590</v>
      </c>
      <c r="D153" t="s">
        <v>10591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10592</v>
      </c>
      <c r="C154" t="s">
        <v>10593</v>
      </c>
      <c r="D154" t="s">
        <v>10594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10595</v>
      </c>
      <c r="C155" t="s">
        <v>10596</v>
      </c>
      <c r="D155" t="s">
        <v>10597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10598</v>
      </c>
      <c r="C156" t="s">
        <v>10599</v>
      </c>
      <c r="D156" t="s">
        <v>10600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10601</v>
      </c>
      <c r="C157" t="s">
        <v>10602</v>
      </c>
      <c r="D157" t="s">
        <v>10603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10604</v>
      </c>
      <c r="C158" t="s">
        <v>10605</v>
      </c>
      <c r="D158" t="s">
        <v>10606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10607</v>
      </c>
      <c r="C159" t="s">
        <v>10608</v>
      </c>
      <c r="D159" t="s">
        <v>10609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10610</v>
      </c>
      <c r="C160" t="s">
        <v>10611</v>
      </c>
      <c r="D160" t="s">
        <v>10612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10613</v>
      </c>
      <c r="C161" t="s">
        <v>10614</v>
      </c>
      <c r="D161" t="s">
        <v>10615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10616</v>
      </c>
      <c r="C162" t="s">
        <v>10617</v>
      </c>
      <c r="D162" t="s">
        <v>10618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10619</v>
      </c>
      <c r="C163" t="s">
        <v>10620</v>
      </c>
      <c r="D163" t="s">
        <v>10621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10622</v>
      </c>
      <c r="C164" t="s">
        <v>10623</v>
      </c>
      <c r="D164" t="s">
        <v>10624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10625</v>
      </c>
      <c r="C165" t="s">
        <v>10626</v>
      </c>
      <c r="D165" t="s">
        <v>10627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10628</v>
      </c>
      <c r="C166" t="s">
        <v>10629</v>
      </c>
      <c r="D166" t="s">
        <v>10630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10631</v>
      </c>
      <c r="C167" t="s">
        <v>10632</v>
      </c>
      <c r="D167" t="s">
        <v>10633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10634</v>
      </c>
      <c r="C168" t="s">
        <v>10635</v>
      </c>
      <c r="D168" t="s">
        <v>10636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10637</v>
      </c>
      <c r="C169" t="s">
        <v>10638</v>
      </c>
      <c r="D169" t="s">
        <v>10639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10640</v>
      </c>
      <c r="C170" t="s">
        <v>10641</v>
      </c>
      <c r="D170" t="s">
        <v>10642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10643</v>
      </c>
      <c r="C171" t="s">
        <v>10644</v>
      </c>
      <c r="D171" t="s">
        <v>10645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10646</v>
      </c>
      <c r="C172" t="s">
        <v>10647</v>
      </c>
      <c r="D172" t="s">
        <v>10648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10649</v>
      </c>
      <c r="C173" t="s">
        <v>10650</v>
      </c>
      <c r="D173" t="s">
        <v>10651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10652</v>
      </c>
      <c r="C174" t="s">
        <v>10653</v>
      </c>
      <c r="D174" t="s">
        <v>10654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10655</v>
      </c>
      <c r="C175" t="s">
        <v>10656</v>
      </c>
      <c r="D175" t="s">
        <v>10657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10658</v>
      </c>
      <c r="C176" t="s">
        <v>10659</v>
      </c>
      <c r="D176" t="s">
        <v>10660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10661</v>
      </c>
      <c r="C177" t="s">
        <v>10662</v>
      </c>
      <c r="D177" t="s">
        <v>10663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10664</v>
      </c>
      <c r="C178" t="s">
        <v>10665</v>
      </c>
      <c r="D178" t="s">
        <v>10666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10667</v>
      </c>
      <c r="C179" t="s">
        <v>10668</v>
      </c>
      <c r="D179" t="s">
        <v>10669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10670</v>
      </c>
      <c r="C180" t="s">
        <v>10671</v>
      </c>
      <c r="D180" t="s">
        <v>10672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10673</v>
      </c>
      <c r="C181" t="s">
        <v>10674</v>
      </c>
      <c r="D181" t="s">
        <v>10675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10676</v>
      </c>
      <c r="C182" t="s">
        <v>10677</v>
      </c>
      <c r="D182" t="s">
        <v>10678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10679</v>
      </c>
      <c r="C183" t="s">
        <v>10680</v>
      </c>
      <c r="D183" t="s">
        <v>10681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10682</v>
      </c>
      <c r="C184" t="s">
        <v>10683</v>
      </c>
      <c r="D184" t="s">
        <v>10684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10685</v>
      </c>
      <c r="C185" t="s">
        <v>10686</v>
      </c>
      <c r="D185" t="s">
        <v>10687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10688</v>
      </c>
      <c r="C186" t="s">
        <v>10689</v>
      </c>
      <c r="D186" t="s">
        <v>10690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10691</v>
      </c>
      <c r="C187" t="s">
        <v>10692</v>
      </c>
      <c r="D187" t="s">
        <v>10693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10694</v>
      </c>
      <c r="C188" t="s">
        <v>10695</v>
      </c>
      <c r="D188" t="s">
        <v>10696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10697</v>
      </c>
      <c r="C189" t="s">
        <v>10698</v>
      </c>
      <c r="D189" t="s">
        <v>10699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10700</v>
      </c>
      <c r="C190" t="s">
        <v>10701</v>
      </c>
      <c r="D190" t="s">
        <v>10702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10703</v>
      </c>
      <c r="C191" t="s">
        <v>10704</v>
      </c>
      <c r="D191" t="s">
        <v>10705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10706</v>
      </c>
      <c r="C192" t="s">
        <v>10707</v>
      </c>
      <c r="D192" t="s">
        <v>10708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10709</v>
      </c>
      <c r="C193" t="s">
        <v>10710</v>
      </c>
      <c r="D193" t="s">
        <v>10711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10712</v>
      </c>
      <c r="C194" t="s">
        <v>10713</v>
      </c>
      <c r="D194" t="s">
        <v>10714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10715</v>
      </c>
      <c r="C195" t="s">
        <v>10716</v>
      </c>
      <c r="D195" t="s">
        <v>10717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10718</v>
      </c>
      <c r="C196" t="s">
        <v>10719</v>
      </c>
      <c r="D196" t="s">
        <v>10720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10721</v>
      </c>
      <c r="C197" t="s">
        <v>10722</v>
      </c>
      <c r="D197" t="s">
        <v>10723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10724</v>
      </c>
      <c r="C198" t="s">
        <v>10725</v>
      </c>
      <c r="D198" t="s">
        <v>10726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10727</v>
      </c>
      <c r="C199" t="s">
        <v>10728</v>
      </c>
      <c r="D199" t="s">
        <v>10729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10730</v>
      </c>
      <c r="C200" t="s">
        <v>10731</v>
      </c>
      <c r="D200" t="s">
        <v>10732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10733</v>
      </c>
      <c r="C201" t="s">
        <v>10734</v>
      </c>
      <c r="D201" t="s">
        <v>10735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10736</v>
      </c>
      <c r="C202" t="s">
        <v>10737</v>
      </c>
      <c r="D202" t="s">
        <v>10738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10739</v>
      </c>
      <c r="C203" t="s">
        <v>10740</v>
      </c>
      <c r="D203" t="s">
        <v>10741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10742</v>
      </c>
      <c r="C204" t="s">
        <v>10743</v>
      </c>
      <c r="D204" t="s">
        <v>10744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10745</v>
      </c>
      <c r="C205" t="s">
        <v>10746</v>
      </c>
      <c r="D205" t="s">
        <v>10747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10748</v>
      </c>
      <c r="C206" t="s">
        <v>10749</v>
      </c>
      <c r="D206" t="s">
        <v>10750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10751</v>
      </c>
      <c r="C207" t="s">
        <v>10752</v>
      </c>
      <c r="D207" t="s">
        <v>10753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10754</v>
      </c>
      <c r="C208" t="s">
        <v>10755</v>
      </c>
      <c r="D208" t="s">
        <v>10756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10757</v>
      </c>
      <c r="C209" t="s">
        <v>10758</v>
      </c>
      <c r="D209" t="s">
        <v>10759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10760</v>
      </c>
      <c r="C210" t="s">
        <v>10761</v>
      </c>
      <c r="D210" t="s">
        <v>10762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10763</v>
      </c>
      <c r="C211" t="s">
        <v>10764</v>
      </c>
      <c r="D211" t="s">
        <v>10765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10766</v>
      </c>
      <c r="C212" t="s">
        <v>10767</v>
      </c>
      <c r="D212" t="s">
        <v>10768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10769</v>
      </c>
      <c r="C213" t="s">
        <v>10770</v>
      </c>
      <c r="D213" t="s">
        <v>10771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10772</v>
      </c>
      <c r="C214" t="s">
        <v>10773</v>
      </c>
      <c r="D214" t="s">
        <v>10774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10775</v>
      </c>
      <c r="C215" t="s">
        <v>10776</v>
      </c>
      <c r="D215" t="s">
        <v>10777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10778</v>
      </c>
      <c r="C216" t="s">
        <v>10779</v>
      </c>
      <c r="D216" t="s">
        <v>10780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10781</v>
      </c>
      <c r="C217" t="s">
        <v>10782</v>
      </c>
      <c r="D217" t="s">
        <v>10783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10784</v>
      </c>
      <c r="C218" t="s">
        <v>10785</v>
      </c>
      <c r="D218" t="s">
        <v>10786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10787</v>
      </c>
      <c r="C219" t="s">
        <v>10788</v>
      </c>
      <c r="D219" t="s">
        <v>10789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10790</v>
      </c>
      <c r="C220" t="s">
        <v>10791</v>
      </c>
      <c r="D220" t="s">
        <v>10792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10793</v>
      </c>
      <c r="C221" t="s">
        <v>10794</v>
      </c>
      <c r="D221" t="s">
        <v>10795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10796</v>
      </c>
      <c r="C222" t="s">
        <v>10797</v>
      </c>
      <c r="D222" t="s">
        <v>10798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10799</v>
      </c>
      <c r="C223" t="s">
        <v>10800</v>
      </c>
      <c r="D223" t="s">
        <v>10801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10802</v>
      </c>
      <c r="C224" t="s">
        <v>10803</v>
      </c>
      <c r="D224" t="s">
        <v>10804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10805</v>
      </c>
      <c r="C225" t="s">
        <v>10806</v>
      </c>
      <c r="D225" t="s">
        <v>10807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10808</v>
      </c>
      <c r="C226" t="s">
        <v>10809</v>
      </c>
      <c r="D226" t="s">
        <v>10810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10811</v>
      </c>
      <c r="C227" t="s">
        <v>10812</v>
      </c>
      <c r="D227" t="s">
        <v>10813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10814</v>
      </c>
      <c r="C228" t="s">
        <v>10815</v>
      </c>
      <c r="D228" t="s">
        <v>10816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10817</v>
      </c>
      <c r="C229" t="s">
        <v>10818</v>
      </c>
      <c r="D229" t="s">
        <v>10819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10820</v>
      </c>
      <c r="C230" t="s">
        <v>10821</v>
      </c>
      <c r="D230" t="s">
        <v>10822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10823</v>
      </c>
      <c r="C231" t="s">
        <v>10824</v>
      </c>
      <c r="D231" t="s">
        <v>10825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10826</v>
      </c>
      <c r="C232" t="s">
        <v>10827</v>
      </c>
      <c r="D232" t="s">
        <v>10828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10829</v>
      </c>
      <c r="C233" t="s">
        <v>10830</v>
      </c>
      <c r="D233" t="s">
        <v>10831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10832</v>
      </c>
      <c r="C234" t="s">
        <v>10833</v>
      </c>
      <c r="D234" t="s">
        <v>10834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10835</v>
      </c>
      <c r="C235" t="s">
        <v>10836</v>
      </c>
      <c r="D235" t="s">
        <v>10837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10838</v>
      </c>
      <c r="D236" t="s">
        <v>10839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10840</v>
      </c>
      <c r="C237" t="s">
        <v>10841</v>
      </c>
      <c r="D237" t="s">
        <v>10842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10843</v>
      </c>
      <c r="D238" t="s">
        <v>10844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10845</v>
      </c>
      <c r="C239" t="s">
        <v>10846</v>
      </c>
      <c r="D239" t="s">
        <v>10847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10848</v>
      </c>
      <c r="D240" t="s">
        <v>10849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10850</v>
      </c>
      <c r="D241" t="s">
        <v>10851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10852</v>
      </c>
      <c r="C242" t="s">
        <v>10853</v>
      </c>
      <c r="D242" t="s">
        <v>10854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10855</v>
      </c>
      <c r="D243" t="s">
        <v>10856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10857</v>
      </c>
      <c r="C244" t="s">
        <v>10858</v>
      </c>
      <c r="D244" t="s">
        <v>10859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10860</v>
      </c>
      <c r="D245" t="s">
        <v>10861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10862</v>
      </c>
      <c r="C246" t="s">
        <v>10863</v>
      </c>
      <c r="D246" t="s">
        <v>10864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10865</v>
      </c>
      <c r="D247" t="s">
        <v>10866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10867</v>
      </c>
      <c r="D248" t="s">
        <v>10868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10869</v>
      </c>
      <c r="C249" t="s">
        <v>10870</v>
      </c>
      <c r="D249" t="s">
        <v>10871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10872</v>
      </c>
      <c r="D250" t="s">
        <v>10873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10874</v>
      </c>
      <c r="C251" t="s">
        <v>10875</v>
      </c>
      <c r="D251" t="s">
        <v>10876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10877</v>
      </c>
      <c r="D252" t="s">
        <v>10878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10879</v>
      </c>
      <c r="C253" t="s">
        <v>10880</v>
      </c>
      <c r="D253" t="s">
        <v>10881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10882</v>
      </c>
      <c r="D254" t="s">
        <v>10883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10884</v>
      </c>
      <c r="C255" t="s">
        <v>10885</v>
      </c>
      <c r="D255" t="s">
        <v>10886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10887</v>
      </c>
      <c r="C256" t="s">
        <v>10888</v>
      </c>
      <c r="D256" t="s">
        <v>10889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10890</v>
      </c>
      <c r="C257" t="s">
        <v>10891</v>
      </c>
      <c r="D257" t="s">
        <v>10892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10893</v>
      </c>
      <c r="C258" t="s">
        <v>10894</v>
      </c>
      <c r="D258" t="s">
        <v>10895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10896</v>
      </c>
      <c r="C259" t="s">
        <v>10897</v>
      </c>
      <c r="D259" t="s">
        <v>10898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10899</v>
      </c>
      <c r="C260" t="s">
        <v>10900</v>
      </c>
      <c r="D260" t="s">
        <v>10901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10902</v>
      </c>
      <c r="C261" t="s">
        <v>10903</v>
      </c>
      <c r="D261" t="s">
        <v>10904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10905</v>
      </c>
      <c r="C262" t="s">
        <v>10906</v>
      </c>
      <c r="D262" t="s">
        <v>10907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10908</v>
      </c>
      <c r="C263" t="s">
        <v>10909</v>
      </c>
      <c r="D263" t="s">
        <v>10910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10911</v>
      </c>
      <c r="C264" t="s">
        <v>10912</v>
      </c>
      <c r="D264" t="s">
        <v>10913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10914</v>
      </c>
      <c r="C265" t="s">
        <v>10915</v>
      </c>
      <c r="D265" t="s">
        <v>10916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10917</v>
      </c>
      <c r="C266" t="s">
        <v>10918</v>
      </c>
      <c r="D266" s="1" t="s">
        <v>10919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10920</v>
      </c>
      <c r="C267" t="s">
        <v>10921</v>
      </c>
      <c r="D267" t="s">
        <v>10922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10923</v>
      </c>
      <c r="C268" t="s">
        <v>10924</v>
      </c>
      <c r="D268" t="s">
        <v>10925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10926</v>
      </c>
      <c r="C269" t="s">
        <v>10927</v>
      </c>
      <c r="D269" t="s">
        <v>10928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10929</v>
      </c>
      <c r="C270" t="s">
        <v>10930</v>
      </c>
      <c r="D270" t="s">
        <v>10931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10932</v>
      </c>
      <c r="C271" t="s">
        <v>10933</v>
      </c>
      <c r="D271" t="s">
        <v>10934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10935</v>
      </c>
      <c r="C272" t="s">
        <v>10936</v>
      </c>
      <c r="D272" t="s">
        <v>10937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10938</v>
      </c>
      <c r="C273" t="s">
        <v>10939</v>
      </c>
      <c r="D273" t="s">
        <v>10940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10941</v>
      </c>
      <c r="C274" t="s">
        <v>10942</v>
      </c>
      <c r="D274" t="s">
        <v>10943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10944</v>
      </c>
      <c r="C275" t="s">
        <v>10945</v>
      </c>
      <c r="D275" t="s">
        <v>10946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10947</v>
      </c>
      <c r="C276" t="s">
        <v>10948</v>
      </c>
      <c r="D276" t="s">
        <v>10949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10950</v>
      </c>
      <c r="C277" t="s">
        <v>10951</v>
      </c>
      <c r="D277" t="s">
        <v>10952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10953</v>
      </c>
      <c r="C278" t="s">
        <v>10954</v>
      </c>
      <c r="D278" t="s">
        <v>10955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10956</v>
      </c>
      <c r="C279" t="s">
        <v>10957</v>
      </c>
      <c r="D279" t="s">
        <v>10958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10959</v>
      </c>
      <c r="C280" t="s">
        <v>10960</v>
      </c>
      <c r="D280" t="s">
        <v>10961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10962</v>
      </c>
      <c r="C281" t="s">
        <v>10963</v>
      </c>
      <c r="D281" t="s">
        <v>10964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10965</v>
      </c>
      <c r="C282" t="s">
        <v>10966</v>
      </c>
      <c r="D282" t="s">
        <v>10967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10968</v>
      </c>
      <c r="C283" t="s">
        <v>10969</v>
      </c>
      <c r="D283" t="s">
        <v>10970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10971</v>
      </c>
      <c r="C284" t="s">
        <v>10972</v>
      </c>
      <c r="D284" t="s">
        <v>10973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10974</v>
      </c>
      <c r="C285" t="s">
        <v>10975</v>
      </c>
      <c r="D285" t="s">
        <v>10976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10977</v>
      </c>
      <c r="C286" t="s">
        <v>10978</v>
      </c>
      <c r="D286" t="s">
        <v>10979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10980</v>
      </c>
      <c r="C287" t="s">
        <v>10981</v>
      </c>
      <c r="D287" t="s">
        <v>10982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10983</v>
      </c>
      <c r="C288" t="s">
        <v>10984</v>
      </c>
      <c r="D288" t="s">
        <v>10985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10986</v>
      </c>
      <c r="C289" t="s">
        <v>10987</v>
      </c>
      <c r="D289" t="s">
        <v>10988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10989</v>
      </c>
      <c r="C290" t="s">
        <v>10990</v>
      </c>
      <c r="D290" t="s">
        <v>10991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10992</v>
      </c>
      <c r="D291" t="s">
        <v>10993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10994</v>
      </c>
      <c r="C292" t="s">
        <v>10995</v>
      </c>
      <c r="D292" t="s">
        <v>10996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10997</v>
      </c>
      <c r="C293" t="s">
        <v>10998</v>
      </c>
      <c r="D293" t="s">
        <v>10999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11000</v>
      </c>
      <c r="C294" t="s">
        <v>11001</v>
      </c>
      <c r="D294" t="s">
        <v>11002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11003</v>
      </c>
      <c r="C295" t="s">
        <v>11004</v>
      </c>
      <c r="D295" t="s">
        <v>11005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11006</v>
      </c>
      <c r="C296" t="s">
        <v>11007</v>
      </c>
      <c r="D296" t="s">
        <v>11008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11009</v>
      </c>
      <c r="C297" t="s">
        <v>11010</v>
      </c>
      <c r="D297" t="s">
        <v>11011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11012</v>
      </c>
      <c r="D298" t="s">
        <v>11013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11014</v>
      </c>
      <c r="C299" t="s">
        <v>11015</v>
      </c>
      <c r="D299" t="s">
        <v>11016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11017</v>
      </c>
      <c r="C300" t="s">
        <v>11018</v>
      </c>
      <c r="D300" t="s">
        <v>11019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11020</v>
      </c>
      <c r="C301" t="s">
        <v>11021</v>
      </c>
      <c r="D301" t="s">
        <v>11022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11023</v>
      </c>
      <c r="C302" t="s">
        <v>11024</v>
      </c>
      <c r="D302" t="s">
        <v>11025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11026</v>
      </c>
      <c r="C303" t="s">
        <v>11027</v>
      </c>
      <c r="D303" t="s">
        <v>11028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11029</v>
      </c>
      <c r="C304" t="s">
        <v>11030</v>
      </c>
      <c r="D304" t="s">
        <v>11031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11032</v>
      </c>
      <c r="D305" t="s">
        <v>11033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11034</v>
      </c>
      <c r="C306" t="s">
        <v>11035</v>
      </c>
      <c r="D306" t="s">
        <v>11036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11037</v>
      </c>
      <c r="C307" t="s">
        <v>11038</v>
      </c>
      <c r="D307" t="s">
        <v>11039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11040</v>
      </c>
      <c r="C308" t="s">
        <v>11041</v>
      </c>
      <c r="D308" t="s">
        <v>11042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11043</v>
      </c>
      <c r="C309" t="s">
        <v>11044</v>
      </c>
      <c r="D309" t="s">
        <v>11045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11046</v>
      </c>
      <c r="C310" t="s">
        <v>11047</v>
      </c>
      <c r="D310" t="s">
        <v>11048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11049</v>
      </c>
      <c r="C311" t="s">
        <v>11050</v>
      </c>
      <c r="D311" t="s">
        <v>11051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11052</v>
      </c>
      <c r="C312" t="s">
        <v>11053</v>
      </c>
      <c r="D312" t="s">
        <v>11054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11055</v>
      </c>
      <c r="C313" t="s">
        <v>11056</v>
      </c>
      <c r="D313" t="s">
        <v>11057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11058</v>
      </c>
      <c r="C314" t="s">
        <v>11059</v>
      </c>
      <c r="D314" t="s">
        <v>11060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11061</v>
      </c>
      <c r="C315" t="s">
        <v>11062</v>
      </c>
      <c r="D315" t="s">
        <v>11063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11064</v>
      </c>
      <c r="C316" t="s">
        <v>11065</v>
      </c>
      <c r="D316" t="s">
        <v>11066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11067</v>
      </c>
      <c r="C317" t="s">
        <v>11068</v>
      </c>
      <c r="D317" t="s">
        <v>11069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11070</v>
      </c>
      <c r="C318" t="s">
        <v>11071</v>
      </c>
      <c r="D318" t="s">
        <v>11072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11073</v>
      </c>
      <c r="C319" t="s">
        <v>11074</v>
      </c>
      <c r="D319" t="s">
        <v>11075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11076</v>
      </c>
      <c r="C320" t="s">
        <v>11077</v>
      </c>
      <c r="D320" t="s">
        <v>11078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11079</v>
      </c>
      <c r="C321" t="s">
        <v>11080</v>
      </c>
      <c r="D321" t="s">
        <v>11081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11082</v>
      </c>
      <c r="C322" t="s">
        <v>11083</v>
      </c>
      <c r="D322" t="s">
        <v>11084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11085</v>
      </c>
      <c r="C323" t="s">
        <v>11086</v>
      </c>
      <c r="D323" t="s">
        <v>11087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11088</v>
      </c>
      <c r="C324" t="s">
        <v>11089</v>
      </c>
      <c r="D324" t="s">
        <v>11090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11091</v>
      </c>
      <c r="C325" t="s">
        <v>11092</v>
      </c>
      <c r="D325" t="s">
        <v>11093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11094</v>
      </c>
      <c r="C326" t="s">
        <v>11095</v>
      </c>
      <c r="D326" t="s">
        <v>11096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11097</v>
      </c>
      <c r="C327" t="s">
        <v>11098</v>
      </c>
      <c r="D327" t="s">
        <v>11099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11100</v>
      </c>
      <c r="C328" t="s">
        <v>11101</v>
      </c>
      <c r="D328" t="s">
        <v>11102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11103</v>
      </c>
      <c r="C329" t="s">
        <v>11104</v>
      </c>
      <c r="D329" t="s">
        <v>11105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11106</v>
      </c>
      <c r="C330" t="s">
        <v>11107</v>
      </c>
      <c r="D330" t="s">
        <v>11108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11109</v>
      </c>
      <c r="C331" t="s">
        <v>11110</v>
      </c>
      <c r="D331" t="s">
        <v>11111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11112</v>
      </c>
      <c r="C332" t="s">
        <v>11113</v>
      </c>
      <c r="D332" t="s">
        <v>11114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11115</v>
      </c>
      <c r="C333" t="s">
        <v>11116</v>
      </c>
      <c r="D333" t="s">
        <v>11117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11118</v>
      </c>
      <c r="C334" t="s">
        <v>11119</v>
      </c>
      <c r="D334" t="s">
        <v>11120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11121</v>
      </c>
      <c r="C335" t="s">
        <v>11122</v>
      </c>
      <c r="D335" t="s">
        <v>11123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11124</v>
      </c>
      <c r="C336" t="s">
        <v>11125</v>
      </c>
      <c r="D336" t="s">
        <v>11126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11127</v>
      </c>
      <c r="C337" t="s">
        <v>11128</v>
      </c>
      <c r="D337" t="s">
        <v>11129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11130</v>
      </c>
      <c r="C338" t="s">
        <v>11131</v>
      </c>
      <c r="D338" t="s">
        <v>11132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11133</v>
      </c>
      <c r="C339" t="s">
        <v>11134</v>
      </c>
      <c r="D339" t="s">
        <v>11135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11136</v>
      </c>
      <c r="C340" t="s">
        <v>11137</v>
      </c>
      <c r="D340" t="s">
        <v>11138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11139</v>
      </c>
      <c r="C341" t="s">
        <v>11140</v>
      </c>
      <c r="D341" t="s">
        <v>11141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11142</v>
      </c>
      <c r="C342" t="s">
        <v>11143</v>
      </c>
      <c r="D342" t="s">
        <v>11144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11145</v>
      </c>
      <c r="C343" t="s">
        <v>11146</v>
      </c>
      <c r="D343" t="s">
        <v>11147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11148</v>
      </c>
      <c r="C344" t="s">
        <v>11149</v>
      </c>
      <c r="D344" t="s">
        <v>11150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11151</v>
      </c>
      <c r="C345" t="s">
        <v>11152</v>
      </c>
      <c r="D345" t="s">
        <v>11153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11154</v>
      </c>
      <c r="C346" t="s">
        <v>11155</v>
      </c>
      <c r="D346" t="s">
        <v>11156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11157</v>
      </c>
      <c r="C347" t="s">
        <v>11158</v>
      </c>
      <c r="D347" t="s">
        <v>11159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11160</v>
      </c>
      <c r="C348" t="s">
        <v>11161</v>
      </c>
      <c r="D348" t="s">
        <v>11162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11163</v>
      </c>
      <c r="C349" t="s">
        <v>11164</v>
      </c>
      <c r="D349" t="s">
        <v>11165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11166</v>
      </c>
      <c r="C350" t="s">
        <v>11167</v>
      </c>
      <c r="D350" t="s">
        <v>11168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11169</v>
      </c>
      <c r="C351" t="s">
        <v>11170</v>
      </c>
      <c r="D351" t="s">
        <v>11171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11172</v>
      </c>
      <c r="C352" t="s">
        <v>11173</v>
      </c>
      <c r="D352" t="s">
        <v>11174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11175</v>
      </c>
      <c r="C353" t="s">
        <v>11176</v>
      </c>
      <c r="D353" t="s">
        <v>11177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11178</v>
      </c>
      <c r="C354" t="s">
        <v>11179</v>
      </c>
      <c r="D354" t="s">
        <v>11180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11181</v>
      </c>
      <c r="C355" t="s">
        <v>11182</v>
      </c>
      <c r="D355" t="s">
        <v>11183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11184</v>
      </c>
      <c r="C356" t="s">
        <v>11185</v>
      </c>
      <c r="D356" t="s">
        <v>11186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11187</v>
      </c>
      <c r="C357" t="s">
        <v>11188</v>
      </c>
      <c r="D357" t="s">
        <v>11189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11190</v>
      </c>
      <c r="C358" t="s">
        <v>11191</v>
      </c>
      <c r="D358" t="s">
        <v>11192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11193</v>
      </c>
      <c r="C359" t="s">
        <v>11194</v>
      </c>
      <c r="D359" t="s">
        <v>11195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11196</v>
      </c>
      <c r="C360" t="s">
        <v>11197</v>
      </c>
      <c r="D360" t="s">
        <v>11198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11199</v>
      </c>
      <c r="C361" t="s">
        <v>11200</v>
      </c>
      <c r="D361" t="s">
        <v>11201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11202</v>
      </c>
      <c r="C362" t="s">
        <v>11203</v>
      </c>
      <c r="D362" t="s">
        <v>11204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11205</v>
      </c>
      <c r="C363" t="s">
        <v>11206</v>
      </c>
      <c r="D363" t="s">
        <v>11207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11208</v>
      </c>
      <c r="C364" t="s">
        <v>11209</v>
      </c>
      <c r="D364" t="s">
        <v>11210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11211</v>
      </c>
      <c r="C365" t="s">
        <v>11212</v>
      </c>
      <c r="D365" t="s">
        <v>11213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11214</v>
      </c>
      <c r="C366" t="s">
        <v>11215</v>
      </c>
      <c r="D366" t="s">
        <v>11216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11217</v>
      </c>
      <c r="C367" t="s">
        <v>11218</v>
      </c>
      <c r="D367" t="s">
        <v>11219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11220</v>
      </c>
      <c r="C368" t="s">
        <v>11221</v>
      </c>
      <c r="D368" t="s">
        <v>11222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11223</v>
      </c>
      <c r="C369" t="s">
        <v>11224</v>
      </c>
      <c r="D369" t="s">
        <v>11225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11226</v>
      </c>
      <c r="C370" t="s">
        <v>11227</v>
      </c>
      <c r="D370" t="s">
        <v>11228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11229</v>
      </c>
      <c r="C371" t="s">
        <v>11230</v>
      </c>
      <c r="D371" t="s">
        <v>11231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11232</v>
      </c>
      <c r="C372" t="s">
        <v>11233</v>
      </c>
      <c r="D372" t="s">
        <v>11234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11235</v>
      </c>
      <c r="C373" t="s">
        <v>11236</v>
      </c>
      <c r="D373" t="s">
        <v>11237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11238</v>
      </c>
      <c r="C374" t="s">
        <v>11239</v>
      </c>
      <c r="D374" t="s">
        <v>11240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11241</v>
      </c>
      <c r="C375" t="s">
        <v>11242</v>
      </c>
      <c r="D375" t="s">
        <v>11243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11244</v>
      </c>
      <c r="C376" t="s">
        <v>11245</v>
      </c>
      <c r="D376" t="s">
        <v>11246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11247</v>
      </c>
      <c r="C377" t="s">
        <v>11248</v>
      </c>
      <c r="D377" t="s">
        <v>11249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11250</v>
      </c>
      <c r="C378" t="s">
        <v>11251</v>
      </c>
      <c r="D378" t="s">
        <v>11252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11253</v>
      </c>
      <c r="C379" t="s">
        <v>11254</v>
      </c>
      <c r="D379" t="s">
        <v>11255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11256</v>
      </c>
      <c r="C380" t="s">
        <v>11257</v>
      </c>
      <c r="D380" t="s">
        <v>11258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11259</v>
      </c>
      <c r="C381" t="s">
        <v>11260</v>
      </c>
      <c r="D381" t="s">
        <v>11261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11262</v>
      </c>
      <c r="C382" t="s">
        <v>11263</v>
      </c>
      <c r="D382" t="s">
        <v>11264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11265</v>
      </c>
      <c r="C383" t="s">
        <v>11266</v>
      </c>
      <c r="D383" t="s">
        <v>11267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11268</v>
      </c>
      <c r="C384" t="s">
        <v>11269</v>
      </c>
      <c r="D384" t="s">
        <v>11270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11271</v>
      </c>
      <c r="C385" t="s">
        <v>11272</v>
      </c>
      <c r="D385" t="s">
        <v>11273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11274</v>
      </c>
      <c r="C386" t="s">
        <v>11275</v>
      </c>
      <c r="D386" t="s">
        <v>11276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11277</v>
      </c>
      <c r="C387" t="s">
        <v>11278</v>
      </c>
      <c r="D387" t="s">
        <v>11279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11280</v>
      </c>
      <c r="C388" t="s">
        <v>11281</v>
      </c>
      <c r="D388" t="s">
        <v>11282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11283</v>
      </c>
      <c r="C389" t="s">
        <v>11284</v>
      </c>
      <c r="D389" t="s">
        <v>11285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11286</v>
      </c>
      <c r="C390" t="s">
        <v>11287</v>
      </c>
      <c r="D390" t="s">
        <v>11288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11289</v>
      </c>
      <c r="C391" t="s">
        <v>11290</v>
      </c>
      <c r="D391" t="s">
        <v>11291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11292</v>
      </c>
      <c r="C392" t="s">
        <v>11293</v>
      </c>
      <c r="D392" t="s">
        <v>11294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11295</v>
      </c>
      <c r="C393" t="s">
        <v>11296</v>
      </c>
      <c r="D393" t="s">
        <v>11297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11298</v>
      </c>
      <c r="C394" t="s">
        <v>11299</v>
      </c>
      <c r="D394" t="s">
        <v>11300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11301</v>
      </c>
      <c r="C395" t="s">
        <v>11302</v>
      </c>
      <c r="D395" t="s">
        <v>11303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11304</v>
      </c>
      <c r="C396" t="s">
        <v>11305</v>
      </c>
      <c r="D396" t="s">
        <v>11306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11307</v>
      </c>
      <c r="C397" t="s">
        <v>11308</v>
      </c>
      <c r="D397" t="s">
        <v>11309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11310</v>
      </c>
      <c r="C398" t="s">
        <v>11311</v>
      </c>
      <c r="D398" t="s">
        <v>11312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11313</v>
      </c>
      <c r="C399" t="s">
        <v>11314</v>
      </c>
      <c r="D399" t="s">
        <v>11315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11316</v>
      </c>
      <c r="C400" t="s">
        <v>11317</v>
      </c>
      <c r="D400" t="s">
        <v>11318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11319</v>
      </c>
      <c r="C401" t="s">
        <v>11320</v>
      </c>
      <c r="D401" t="s">
        <v>11321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11322</v>
      </c>
      <c r="C402" t="s">
        <v>11323</v>
      </c>
      <c r="D402" t="s">
        <v>11324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11325</v>
      </c>
      <c r="C403" t="s">
        <v>11326</v>
      </c>
      <c r="D403" t="s">
        <v>11327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11328</v>
      </c>
      <c r="C404" t="s">
        <v>11329</v>
      </c>
      <c r="D404" t="s">
        <v>11330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11331</v>
      </c>
      <c r="C405" t="s">
        <v>11332</v>
      </c>
      <c r="D405" t="s">
        <v>11333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11334</v>
      </c>
      <c r="C406" t="s">
        <v>11335</v>
      </c>
      <c r="D406" t="s">
        <v>11336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11337</v>
      </c>
      <c r="C407" t="s">
        <v>11338</v>
      </c>
      <c r="D407" t="s">
        <v>11339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11340</v>
      </c>
      <c r="C408" s="3" t="s">
        <v>11671</v>
      </c>
      <c r="D408" s="3" t="s">
        <v>11672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11341</v>
      </c>
    </row>
    <row r="410" spans="1:10">
      <c r="A410" t="s">
        <v>1616</v>
      </c>
      <c r="B410" t="s">
        <v>11342</v>
      </c>
    </row>
    <row r="411" spans="1:10">
      <c r="A411" t="s">
        <v>1617</v>
      </c>
      <c r="B411" t="s">
        <v>11343</v>
      </c>
    </row>
    <row r="412" spans="1:10">
      <c r="A412" t="s">
        <v>1618</v>
      </c>
      <c r="B412" t="s">
        <v>11344</v>
      </c>
    </row>
    <row r="413" spans="1:10">
      <c r="A413" t="s">
        <v>1619</v>
      </c>
      <c r="B413" t="s">
        <v>11345</v>
      </c>
    </row>
    <row r="414" spans="1:10">
      <c r="A414" t="s">
        <v>1620</v>
      </c>
      <c r="B414" t="s">
        <v>11346</v>
      </c>
    </row>
    <row r="415" spans="1:10">
      <c r="A415" t="s">
        <v>1621</v>
      </c>
      <c r="B415" t="s">
        <v>11347</v>
      </c>
    </row>
    <row r="416" spans="1:10">
      <c r="A416" t="s">
        <v>1622</v>
      </c>
      <c r="B416" t="s">
        <v>11348</v>
      </c>
    </row>
    <row r="417" spans="1:2">
      <c r="A417" t="s">
        <v>1623</v>
      </c>
      <c r="B417" t="s">
        <v>11349</v>
      </c>
    </row>
    <row r="418" spans="1:2">
      <c r="A418" t="s">
        <v>1624</v>
      </c>
      <c r="B418" t="s">
        <v>11350</v>
      </c>
    </row>
    <row r="419" spans="1:2">
      <c r="A419" t="s">
        <v>1625</v>
      </c>
      <c r="B419" t="s">
        <v>11351</v>
      </c>
    </row>
    <row r="420" spans="1:2">
      <c r="A420" t="s">
        <v>1626</v>
      </c>
      <c r="B420" t="s">
        <v>11352</v>
      </c>
    </row>
    <row r="421" spans="1:2">
      <c r="A421" t="s">
        <v>1627</v>
      </c>
      <c r="B421" t="s">
        <v>11353</v>
      </c>
    </row>
    <row r="422" spans="1:2">
      <c r="A422" t="s">
        <v>1628</v>
      </c>
      <c r="B422" t="s">
        <v>11354</v>
      </c>
    </row>
    <row r="423" spans="1:2">
      <c r="A423" t="s">
        <v>1629</v>
      </c>
      <c r="B423" t="s">
        <v>11355</v>
      </c>
    </row>
    <row r="424" spans="1:2">
      <c r="A424" t="s">
        <v>1630</v>
      </c>
      <c r="B424" t="s">
        <v>11356</v>
      </c>
    </row>
    <row r="425" spans="1:2">
      <c r="A425" t="s">
        <v>1631</v>
      </c>
      <c r="B425" t="s">
        <v>11357</v>
      </c>
    </row>
    <row r="426" spans="1:2">
      <c r="A426" t="s">
        <v>1632</v>
      </c>
      <c r="B426" t="s">
        <v>11358</v>
      </c>
    </row>
    <row r="427" spans="1:2">
      <c r="A427" t="s">
        <v>1633</v>
      </c>
      <c r="B427" t="s">
        <v>11359</v>
      </c>
    </row>
    <row r="428" spans="1:2">
      <c r="A428" t="s">
        <v>1634</v>
      </c>
      <c r="B428" t="s">
        <v>11360</v>
      </c>
    </row>
    <row r="429" spans="1:2">
      <c r="A429" t="s">
        <v>1635</v>
      </c>
      <c r="B429" t="s">
        <v>11361</v>
      </c>
    </row>
    <row r="430" spans="1:2">
      <c r="A430" t="s">
        <v>1636</v>
      </c>
      <c r="B430" t="s">
        <v>11362</v>
      </c>
    </row>
    <row r="431" spans="1:2">
      <c r="A431" t="s">
        <v>1637</v>
      </c>
      <c r="B431" t="s">
        <v>11363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11364</v>
      </c>
    </row>
    <row r="434" spans="1:2">
      <c r="A434" t="s">
        <v>1639</v>
      </c>
      <c r="B434" t="s">
        <v>11365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11366</v>
      </c>
    </row>
    <row r="437" spans="1:2">
      <c r="A437" t="s">
        <v>1641</v>
      </c>
      <c r="B437" t="s">
        <v>11367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11368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11369</v>
      </c>
    </row>
    <row r="444" spans="1:2">
      <c r="A444" t="s">
        <v>1646</v>
      </c>
      <c r="B444" t="s">
        <v>11370</v>
      </c>
    </row>
    <row r="445" spans="1:2">
      <c r="A445" t="s">
        <v>2766</v>
      </c>
      <c r="B445" t="s">
        <v>11371</v>
      </c>
    </row>
    <row r="447" spans="1:2">
      <c r="A447" t="s">
        <v>1648</v>
      </c>
      <c r="B447" t="s">
        <v>11372</v>
      </c>
    </row>
    <row r="448" spans="1:2">
      <c r="A448" t="s">
        <v>1649</v>
      </c>
      <c r="B448" t="s">
        <v>11373</v>
      </c>
    </row>
    <row r="449" spans="1:2">
      <c r="A449" t="s">
        <v>1650</v>
      </c>
      <c r="B449" t="s">
        <v>11374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11375</v>
      </c>
    </row>
    <row r="453" spans="1:2">
      <c r="A453" t="s">
        <v>1652</v>
      </c>
      <c r="B453" t="s">
        <v>11376</v>
      </c>
    </row>
    <row r="454" spans="1:2">
      <c r="A454" t="s">
        <v>1653</v>
      </c>
      <c r="B454" t="s">
        <v>11377</v>
      </c>
    </row>
    <row r="456" spans="1:2">
      <c r="A456" t="s">
        <v>1654</v>
      </c>
      <c r="B456" t="s">
        <v>11378</v>
      </c>
    </row>
    <row r="457" spans="1:2">
      <c r="A457" t="s">
        <v>1655</v>
      </c>
      <c r="B457" t="s">
        <v>11379</v>
      </c>
    </row>
    <row r="458" spans="1:2">
      <c r="A458" t="s">
        <v>1656</v>
      </c>
      <c r="B458" t="s">
        <v>11380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11381</v>
      </c>
    </row>
    <row r="463" spans="1:2">
      <c r="A463" t="s">
        <v>1646</v>
      </c>
      <c r="B463" t="s">
        <v>11370</v>
      </c>
    </row>
    <row r="464" spans="1:2">
      <c r="A464" t="s">
        <v>1658</v>
      </c>
      <c r="B464" t="s">
        <v>11382</v>
      </c>
    </row>
    <row r="466" spans="1:2">
      <c r="A466" t="s">
        <v>1659</v>
      </c>
      <c r="B466" t="s">
        <v>11383</v>
      </c>
    </row>
    <row r="467" spans="1:2">
      <c r="A467" t="s">
        <v>1660</v>
      </c>
      <c r="B467" t="s">
        <v>11384</v>
      </c>
    </row>
    <row r="468" spans="1:2">
      <c r="A468" t="s">
        <v>1661</v>
      </c>
      <c r="B468" t="s">
        <v>11385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11375</v>
      </c>
    </row>
    <row r="471" spans="1:2">
      <c r="A471" t="s">
        <v>1646</v>
      </c>
      <c r="B471" t="s">
        <v>11370</v>
      </c>
    </row>
    <row r="472" spans="1:2">
      <c r="A472" t="s">
        <v>1658</v>
      </c>
      <c r="B472" t="s">
        <v>11382</v>
      </c>
    </row>
    <row r="474" spans="1:2">
      <c r="A474" t="s">
        <v>1662</v>
      </c>
      <c r="B474" t="s">
        <v>11386</v>
      </c>
    </row>
    <row r="475" spans="1:2">
      <c r="A475" t="s">
        <v>1660</v>
      </c>
      <c r="B475" t="s">
        <v>11384</v>
      </c>
    </row>
    <row r="476" spans="1:2">
      <c r="A476" t="s">
        <v>1661</v>
      </c>
      <c r="B476" t="s">
        <v>11385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11642</v>
      </c>
      <c r="B479" s="3" t="s">
        <v>11642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1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14994</v>
      </c>
      <c r="C1" s="3" t="s">
        <v>12111</v>
      </c>
      <c r="D1" s="3" t="s">
        <v>13743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14995</v>
      </c>
      <c r="C2" s="3" t="s">
        <v>12112</v>
      </c>
      <c r="D2" s="3" t="s">
        <v>13744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11884</v>
      </c>
      <c r="C3" s="3" t="s">
        <v>12113</v>
      </c>
      <c r="D3" s="3" t="s">
        <v>13745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14996</v>
      </c>
      <c r="C4" s="3" t="s">
        <v>12114</v>
      </c>
      <c r="D4" s="3" t="s">
        <v>13746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14997</v>
      </c>
      <c r="C5" s="3" t="s">
        <v>12115</v>
      </c>
      <c r="D5" s="3" t="s">
        <v>13747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14998</v>
      </c>
      <c r="C6" s="3" t="s">
        <v>12116</v>
      </c>
      <c r="D6" s="3" t="s">
        <v>13748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14999</v>
      </c>
      <c r="C7" s="3" t="s">
        <v>12117</v>
      </c>
      <c r="D7" s="3" t="s">
        <v>13749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15000</v>
      </c>
      <c r="C8" s="3" t="s">
        <v>12118</v>
      </c>
      <c r="D8" s="3" t="s">
        <v>13750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15001</v>
      </c>
      <c r="C9" s="3" t="s">
        <v>12119</v>
      </c>
      <c r="D9" s="3" t="s">
        <v>13751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15002</v>
      </c>
      <c r="C10" s="3" t="s">
        <v>12120</v>
      </c>
      <c r="D10" s="3" t="s">
        <v>13752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15003</v>
      </c>
      <c r="C11" s="3" t="s">
        <v>12121</v>
      </c>
      <c r="D11" s="3" t="s">
        <v>13753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15004</v>
      </c>
      <c r="C12" s="3" t="s">
        <v>12122</v>
      </c>
      <c r="D12" s="3" t="s">
        <v>13754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11885</v>
      </c>
      <c r="C13" s="3" t="s">
        <v>12123</v>
      </c>
      <c r="D13" s="3" t="s">
        <v>13755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15005</v>
      </c>
      <c r="C14" s="3" t="s">
        <v>12124</v>
      </c>
      <c r="D14" s="3" t="s">
        <v>13756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15006</v>
      </c>
      <c r="C15" s="3" t="s">
        <v>12125</v>
      </c>
      <c r="D15" s="3" t="s">
        <v>13757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11886</v>
      </c>
      <c r="C16" s="3" t="s">
        <v>12126</v>
      </c>
      <c r="D16" s="3" t="s">
        <v>13758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15007</v>
      </c>
      <c r="C17" s="3" t="s">
        <v>12127</v>
      </c>
      <c r="D17" s="3" t="s">
        <v>13759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11887</v>
      </c>
      <c r="C18" s="3" t="s">
        <v>12128</v>
      </c>
      <c r="D18" s="3" t="s">
        <v>13760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15008</v>
      </c>
      <c r="C19" s="3" t="s">
        <v>12129</v>
      </c>
      <c r="D19" s="3" t="s">
        <v>13761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15009</v>
      </c>
      <c r="C20" s="3" t="s">
        <v>12130</v>
      </c>
      <c r="D20" s="3" t="s">
        <v>13762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15010</v>
      </c>
      <c r="C21" s="3" t="s">
        <v>12131</v>
      </c>
      <c r="D21" s="3" t="s">
        <v>13763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15011</v>
      </c>
      <c r="C22" s="3" t="s">
        <v>12132</v>
      </c>
      <c r="D22" s="3" t="s">
        <v>13764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15012</v>
      </c>
      <c r="C23" s="3" t="s">
        <v>12133</v>
      </c>
      <c r="D23" s="3" t="s">
        <v>13765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15013</v>
      </c>
      <c r="C24" s="3" t="s">
        <v>12134</v>
      </c>
      <c r="D24" s="3" t="s">
        <v>13766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15014</v>
      </c>
      <c r="C25" s="3" t="s">
        <v>12135</v>
      </c>
      <c r="D25" s="3" t="s">
        <v>13767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15015</v>
      </c>
      <c r="C26" s="3" t="s">
        <v>12136</v>
      </c>
      <c r="D26" s="3" t="s">
        <v>13768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15016</v>
      </c>
      <c r="C27" s="3" t="s">
        <v>12137</v>
      </c>
      <c r="D27" s="3" t="s">
        <v>13769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15017</v>
      </c>
      <c r="C28" s="3" t="s">
        <v>12138</v>
      </c>
      <c r="D28" s="3" t="s">
        <v>13770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15018</v>
      </c>
      <c r="C29" s="3" t="s">
        <v>12139</v>
      </c>
      <c r="D29" s="3" t="s">
        <v>13771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15019</v>
      </c>
      <c r="C30" s="3" t="s">
        <v>12140</v>
      </c>
      <c r="D30" s="3" t="s">
        <v>13772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15020</v>
      </c>
      <c r="C31" s="3" t="s">
        <v>12141</v>
      </c>
      <c r="D31" s="3" t="s">
        <v>13773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15021</v>
      </c>
      <c r="C32" s="3" t="s">
        <v>12142</v>
      </c>
      <c r="D32" s="3" t="s">
        <v>13774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15022</v>
      </c>
      <c r="C33" s="3" t="s">
        <v>12143</v>
      </c>
      <c r="D33" s="3" t="s">
        <v>13775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15023</v>
      </c>
      <c r="C34" s="3" t="s">
        <v>12144</v>
      </c>
      <c r="D34" s="3" t="s">
        <v>13776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15024</v>
      </c>
      <c r="C35" s="3" t="s">
        <v>12145</v>
      </c>
      <c r="D35" s="3" t="s">
        <v>13777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15025</v>
      </c>
      <c r="C36" s="3" t="s">
        <v>12146</v>
      </c>
      <c r="D36" s="3" t="s">
        <v>13778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15026</v>
      </c>
      <c r="C37" s="3" t="s">
        <v>12147</v>
      </c>
      <c r="D37" s="3" t="s">
        <v>13779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12148</v>
      </c>
      <c r="D38" s="3" t="s">
        <v>13780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15193</v>
      </c>
      <c r="C39" s="3" t="s">
        <v>12149</v>
      </c>
      <c r="D39" s="3" t="s">
        <v>13781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12150</v>
      </c>
      <c r="D40" s="3" t="s">
        <v>13782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15192</v>
      </c>
      <c r="C41" s="3" t="s">
        <v>12151</v>
      </c>
      <c r="D41" s="3" t="s">
        <v>13783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12152</v>
      </c>
      <c r="D42" s="3" t="s">
        <v>13784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15194</v>
      </c>
      <c r="C43" s="3" t="s">
        <v>12153</v>
      </c>
      <c r="D43" s="3" t="s">
        <v>13785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15195</v>
      </c>
      <c r="C44" s="3" t="s">
        <v>12154</v>
      </c>
      <c r="D44" s="3" t="s">
        <v>13786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12155</v>
      </c>
      <c r="D45" s="3" t="s">
        <v>13787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15196</v>
      </c>
      <c r="C46" s="3" t="s">
        <v>12156</v>
      </c>
      <c r="D46" s="3" t="s">
        <v>13788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12157</v>
      </c>
      <c r="D47" s="3" t="s">
        <v>13789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15197</v>
      </c>
      <c r="C48" s="3" t="s">
        <v>12158</v>
      </c>
      <c r="D48" s="3" t="s">
        <v>13790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12159</v>
      </c>
      <c r="D49" s="3" t="s">
        <v>13791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15198</v>
      </c>
      <c r="C50" s="3" t="s">
        <v>12160</v>
      </c>
      <c r="D50" s="3" t="s">
        <v>13792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15199</v>
      </c>
      <c r="C51" s="3" t="s">
        <v>12161</v>
      </c>
      <c r="D51" s="3" t="s">
        <v>13793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15027</v>
      </c>
      <c r="C52" s="3" t="s">
        <v>12162</v>
      </c>
      <c r="D52" s="3" t="s">
        <v>13794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15028</v>
      </c>
      <c r="C53" s="3" t="s">
        <v>12163</v>
      </c>
      <c r="D53" s="3" t="s">
        <v>13795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15029</v>
      </c>
      <c r="C54" s="3" t="s">
        <v>12164</v>
      </c>
      <c r="D54" s="3" t="s">
        <v>13796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15030</v>
      </c>
      <c r="C55" s="3" t="s">
        <v>12165</v>
      </c>
      <c r="D55" s="3" t="s">
        <v>13797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15031</v>
      </c>
      <c r="C56" s="3" t="s">
        <v>12166</v>
      </c>
      <c r="D56" s="3" t="s">
        <v>13798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15032</v>
      </c>
      <c r="C57" s="3" t="s">
        <v>12167</v>
      </c>
      <c r="D57" s="3" t="s">
        <v>13799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15033</v>
      </c>
      <c r="C58" s="3" t="s">
        <v>12168</v>
      </c>
      <c r="D58" s="3" t="s">
        <v>13800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15034</v>
      </c>
      <c r="C59" s="3" t="s">
        <v>12169</v>
      </c>
      <c r="D59" s="3" t="s">
        <v>13801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15035</v>
      </c>
      <c r="C60" s="3" t="s">
        <v>12170</v>
      </c>
      <c r="D60" s="3" t="s">
        <v>13802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15036</v>
      </c>
      <c r="C61" s="3" t="s">
        <v>12171</v>
      </c>
      <c r="D61" s="3" t="s">
        <v>13803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15037</v>
      </c>
      <c r="C62" s="3" t="s">
        <v>12172</v>
      </c>
      <c r="D62" s="3" t="s">
        <v>13804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15038</v>
      </c>
      <c r="C63" s="3" t="s">
        <v>12173</v>
      </c>
      <c r="D63" s="3" t="s">
        <v>13805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15039</v>
      </c>
      <c r="C64" s="3" t="s">
        <v>12174</v>
      </c>
      <c r="D64" s="3" t="s">
        <v>13806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15040</v>
      </c>
      <c r="C65" s="3" t="s">
        <v>12175</v>
      </c>
      <c r="D65" s="3" t="s">
        <v>13807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15041</v>
      </c>
      <c r="C66" s="3" t="s">
        <v>12176</v>
      </c>
      <c r="D66" s="3" t="s">
        <v>13808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15042</v>
      </c>
      <c r="C67" s="3" t="s">
        <v>12177</v>
      </c>
      <c r="D67" s="3" t="s">
        <v>13809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15043</v>
      </c>
      <c r="C68" s="3" t="s">
        <v>12178</v>
      </c>
      <c r="D68" s="3" t="s">
        <v>13810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15044</v>
      </c>
      <c r="C69" s="3" t="s">
        <v>12179</v>
      </c>
      <c r="D69" s="3" t="s">
        <v>13811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15045</v>
      </c>
      <c r="C70" s="3" t="s">
        <v>12180</v>
      </c>
      <c r="D70" s="3" t="s">
        <v>13812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15046</v>
      </c>
      <c r="C71" s="3" t="s">
        <v>12181</v>
      </c>
      <c r="D71" s="3" t="s">
        <v>13813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15047</v>
      </c>
      <c r="C72" s="3" t="s">
        <v>12182</v>
      </c>
      <c r="D72" s="3" t="s">
        <v>13814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15048</v>
      </c>
      <c r="C73" s="3" t="s">
        <v>12183</v>
      </c>
      <c r="D73" s="3" t="s">
        <v>13815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15049</v>
      </c>
      <c r="C74" s="3" t="s">
        <v>12184</v>
      </c>
      <c r="D74" s="3" t="s">
        <v>13816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15050</v>
      </c>
      <c r="C75" s="3" t="s">
        <v>12185</v>
      </c>
      <c r="D75" s="3" t="s">
        <v>13817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15051</v>
      </c>
      <c r="C76" s="3" t="s">
        <v>12186</v>
      </c>
      <c r="D76" s="3" t="s">
        <v>13818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15052</v>
      </c>
      <c r="C77" s="3" t="s">
        <v>12187</v>
      </c>
      <c r="D77" s="3" t="s">
        <v>13819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15053</v>
      </c>
      <c r="C78" s="3" t="s">
        <v>12188</v>
      </c>
      <c r="D78" s="3" t="s">
        <v>13820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15054</v>
      </c>
      <c r="C79" s="3" t="s">
        <v>12189</v>
      </c>
      <c r="D79" s="3" t="s">
        <v>13821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15055</v>
      </c>
      <c r="C80" s="3" t="s">
        <v>12190</v>
      </c>
      <c r="D80" s="3" t="s">
        <v>13822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15056</v>
      </c>
      <c r="C81" s="3" t="s">
        <v>12191</v>
      </c>
      <c r="D81" s="3" t="s">
        <v>13823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15057</v>
      </c>
      <c r="C82" s="3" t="s">
        <v>12192</v>
      </c>
      <c r="D82" s="3" t="s">
        <v>13824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15058</v>
      </c>
      <c r="C83" s="3" t="s">
        <v>12193</v>
      </c>
      <c r="D83" s="3" t="s">
        <v>13825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15059</v>
      </c>
      <c r="C84" s="3" t="s">
        <v>12194</v>
      </c>
      <c r="D84" s="3" t="s">
        <v>13826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15060</v>
      </c>
      <c r="C85" s="3" t="s">
        <v>12195</v>
      </c>
      <c r="D85" s="3" t="s">
        <v>13827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15061</v>
      </c>
      <c r="C86" s="3" t="s">
        <v>12196</v>
      </c>
      <c r="D86" s="3" t="s">
        <v>13828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15062</v>
      </c>
      <c r="C87" s="3" t="s">
        <v>12197</v>
      </c>
      <c r="D87" s="3" t="s">
        <v>13829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15063</v>
      </c>
      <c r="C88" s="3" t="s">
        <v>12198</v>
      </c>
      <c r="D88" s="3" t="s">
        <v>13830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15064</v>
      </c>
      <c r="C89" s="3" t="s">
        <v>12199</v>
      </c>
      <c r="D89" s="3" t="s">
        <v>13831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15065</v>
      </c>
      <c r="C90" s="3" t="s">
        <v>12200</v>
      </c>
      <c r="D90" s="3" t="s">
        <v>13832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15066</v>
      </c>
      <c r="C91" s="3" t="s">
        <v>12201</v>
      </c>
      <c r="D91" s="3" t="s">
        <v>13833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15067</v>
      </c>
      <c r="C92" s="3" t="s">
        <v>12202</v>
      </c>
      <c r="D92" s="3" t="s">
        <v>13834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15068</v>
      </c>
      <c r="C93" s="3" t="s">
        <v>12203</v>
      </c>
      <c r="D93" s="3" t="s">
        <v>13835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15069</v>
      </c>
      <c r="C94" s="3" t="s">
        <v>12204</v>
      </c>
      <c r="D94" s="3" t="s">
        <v>13836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15070</v>
      </c>
      <c r="C95" s="3" t="s">
        <v>12205</v>
      </c>
      <c r="D95" s="3" t="s">
        <v>13837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15071</v>
      </c>
      <c r="C96" s="3" t="s">
        <v>12206</v>
      </c>
      <c r="D96" s="3" t="s">
        <v>13838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11888</v>
      </c>
      <c r="C97" s="3" t="s">
        <v>12207</v>
      </c>
      <c r="D97" s="3" t="s">
        <v>13839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11889</v>
      </c>
      <c r="C98" s="3" t="s">
        <v>12208</v>
      </c>
      <c r="D98" s="3" t="s">
        <v>13840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11890</v>
      </c>
      <c r="C99" s="3" t="s">
        <v>12209</v>
      </c>
      <c r="D99" s="3" t="s">
        <v>13841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15072</v>
      </c>
      <c r="C100" s="3" t="s">
        <v>12210</v>
      </c>
      <c r="D100" s="3" t="s">
        <v>13842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11891</v>
      </c>
      <c r="C101" s="3" t="s">
        <v>12211</v>
      </c>
      <c r="D101" s="3" t="s">
        <v>13843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11892</v>
      </c>
      <c r="C102" s="3" t="s">
        <v>12212</v>
      </c>
      <c r="D102" s="3" t="s">
        <v>13844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11893</v>
      </c>
      <c r="C103" s="3" t="s">
        <v>12213</v>
      </c>
      <c r="D103" s="3" t="s">
        <v>13845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15073</v>
      </c>
      <c r="C104" s="3" t="s">
        <v>12214</v>
      </c>
      <c r="D104" s="3" t="s">
        <v>13846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11894</v>
      </c>
      <c r="C105" s="3" t="s">
        <v>12215</v>
      </c>
      <c r="D105" s="3" t="s">
        <v>13847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11895</v>
      </c>
      <c r="C106" s="3" t="s">
        <v>12216</v>
      </c>
      <c r="D106" s="3" t="s">
        <v>13848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11896</v>
      </c>
      <c r="C107" s="3" t="s">
        <v>12217</v>
      </c>
      <c r="D107" s="3" t="s">
        <v>13849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11897</v>
      </c>
      <c r="C108" s="3" t="s">
        <v>12218</v>
      </c>
      <c r="D108" s="3" t="s">
        <v>13850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11898</v>
      </c>
      <c r="C109" s="3" t="s">
        <v>12219</v>
      </c>
      <c r="D109" s="3" t="s">
        <v>13851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11899</v>
      </c>
      <c r="C110" s="3" t="s">
        <v>12220</v>
      </c>
      <c r="D110" s="3" t="s">
        <v>13852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11900</v>
      </c>
      <c r="C111" s="3" t="s">
        <v>12221</v>
      </c>
      <c r="D111" s="3" t="s">
        <v>13853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11901</v>
      </c>
      <c r="C112" s="3" t="s">
        <v>12222</v>
      </c>
      <c r="D112" s="3" t="s">
        <v>13854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11902</v>
      </c>
      <c r="C113" s="3" t="s">
        <v>12223</v>
      </c>
      <c r="D113" s="3" t="s">
        <v>13855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11903</v>
      </c>
      <c r="C114" s="3" t="s">
        <v>12224</v>
      </c>
      <c r="D114" s="3" t="s">
        <v>13856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11904</v>
      </c>
      <c r="C115" s="3" t="s">
        <v>12225</v>
      </c>
      <c r="D115" s="3" t="s">
        <v>13857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11905</v>
      </c>
      <c r="C116" s="3" t="s">
        <v>12226</v>
      </c>
      <c r="D116" s="3" t="s">
        <v>13858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11906</v>
      </c>
      <c r="C117" s="3" t="s">
        <v>12227</v>
      </c>
      <c r="D117" s="3" t="s">
        <v>13859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11907</v>
      </c>
      <c r="C118" s="3" t="s">
        <v>12228</v>
      </c>
      <c r="D118" s="3" t="s">
        <v>13860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11908</v>
      </c>
      <c r="C119" s="3" t="s">
        <v>12229</v>
      </c>
      <c r="D119" s="3" t="s">
        <v>13861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11909</v>
      </c>
      <c r="C120" s="3" t="s">
        <v>12230</v>
      </c>
      <c r="D120" s="3" t="s">
        <v>13862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15074</v>
      </c>
      <c r="C121" s="3" t="s">
        <v>12231</v>
      </c>
      <c r="D121" s="3" t="s">
        <v>13863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11910</v>
      </c>
      <c r="C122" s="3" t="s">
        <v>12232</v>
      </c>
      <c r="D122" s="3" t="s">
        <v>13864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11911</v>
      </c>
      <c r="C123" s="3" t="s">
        <v>12233</v>
      </c>
      <c r="D123" s="3" t="s">
        <v>13865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11912</v>
      </c>
      <c r="C124" s="3" t="s">
        <v>12234</v>
      </c>
      <c r="D124" s="3" t="s">
        <v>13866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11913</v>
      </c>
      <c r="C125" s="3" t="s">
        <v>12235</v>
      </c>
      <c r="D125" s="3" t="s">
        <v>13867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11914</v>
      </c>
      <c r="C126" s="3" t="s">
        <v>12236</v>
      </c>
      <c r="D126" s="3" t="s">
        <v>13868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11915</v>
      </c>
      <c r="C127" s="3" t="s">
        <v>12237</v>
      </c>
      <c r="D127" s="3" t="s">
        <v>13869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11916</v>
      </c>
      <c r="C128" s="3" t="s">
        <v>12238</v>
      </c>
      <c r="D128" s="3" t="s">
        <v>13870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11917</v>
      </c>
      <c r="C129" s="3" t="s">
        <v>12239</v>
      </c>
      <c r="D129" s="3" t="s">
        <v>13871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11918</v>
      </c>
      <c r="C130" s="3" t="s">
        <v>12240</v>
      </c>
      <c r="D130" s="3" t="s">
        <v>13872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11919</v>
      </c>
      <c r="C131" s="3" t="s">
        <v>12241</v>
      </c>
      <c r="D131" s="3" t="s">
        <v>13873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11920</v>
      </c>
      <c r="C132" s="3" t="s">
        <v>12242</v>
      </c>
      <c r="D132" s="3" t="s">
        <v>13874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11921</v>
      </c>
      <c r="C133" s="3" t="s">
        <v>12243</v>
      </c>
      <c r="D133" s="3" t="s">
        <v>13875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15075</v>
      </c>
      <c r="C134" s="3" t="s">
        <v>12244</v>
      </c>
      <c r="D134" s="3" t="s">
        <v>13876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15076</v>
      </c>
      <c r="C135" s="3" t="s">
        <v>12245</v>
      </c>
      <c r="D135" s="3" t="s">
        <v>13877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15077</v>
      </c>
      <c r="C136" s="3" t="s">
        <v>12246</v>
      </c>
      <c r="D136" s="3" t="s">
        <v>13878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15078</v>
      </c>
      <c r="C137" s="3" t="s">
        <v>12247</v>
      </c>
      <c r="D137" s="3" t="s">
        <v>13879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15079</v>
      </c>
      <c r="C138" s="3" t="s">
        <v>12248</v>
      </c>
      <c r="D138" s="3" t="s">
        <v>13880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15080</v>
      </c>
      <c r="C139" s="3" t="s">
        <v>12249</v>
      </c>
      <c r="D139" s="3" t="s">
        <v>13881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15081</v>
      </c>
      <c r="C140" s="3" t="s">
        <v>12250</v>
      </c>
      <c r="D140" s="3" t="s">
        <v>13882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15082</v>
      </c>
      <c r="C141" s="3" t="s">
        <v>12251</v>
      </c>
      <c r="D141" s="3" t="s">
        <v>13883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15083</v>
      </c>
      <c r="C142" s="3" t="s">
        <v>12252</v>
      </c>
      <c r="D142" s="3" t="s">
        <v>13884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11922</v>
      </c>
      <c r="C143" s="3" t="s">
        <v>12253</v>
      </c>
      <c r="D143" s="3" t="s">
        <v>13885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15084</v>
      </c>
      <c r="C144" s="3" t="s">
        <v>12254</v>
      </c>
      <c r="D144" s="3" t="s">
        <v>13886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15085</v>
      </c>
      <c r="C145" s="3" t="s">
        <v>12255</v>
      </c>
      <c r="D145" s="3" t="s">
        <v>13887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15086</v>
      </c>
      <c r="C146" s="3" t="s">
        <v>12256</v>
      </c>
      <c r="D146" s="3" t="s">
        <v>13888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15087</v>
      </c>
      <c r="C147" s="3" t="s">
        <v>12257</v>
      </c>
      <c r="D147" s="3" t="s">
        <v>13889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15088</v>
      </c>
      <c r="C148" s="3" t="s">
        <v>12258</v>
      </c>
      <c r="D148" s="3" t="s">
        <v>13890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15089</v>
      </c>
      <c r="C149" s="3" t="s">
        <v>12259</v>
      </c>
      <c r="D149" s="3" t="s">
        <v>13891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15090</v>
      </c>
      <c r="C150" s="3" t="s">
        <v>12260</v>
      </c>
      <c r="D150" s="3" t="s">
        <v>13892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15091</v>
      </c>
      <c r="C151" s="3" t="s">
        <v>12261</v>
      </c>
      <c r="D151" s="3" t="s">
        <v>13893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15092</v>
      </c>
      <c r="C152" s="3" t="s">
        <v>12262</v>
      </c>
      <c r="D152" s="3" t="s">
        <v>13894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15093</v>
      </c>
      <c r="C153" s="3" t="s">
        <v>12263</v>
      </c>
      <c r="D153" s="3" t="s">
        <v>13895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15094</v>
      </c>
      <c r="C154" s="3" t="s">
        <v>12264</v>
      </c>
      <c r="D154" s="3" t="s">
        <v>13896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15095</v>
      </c>
      <c r="C155" s="3" t="s">
        <v>12265</v>
      </c>
      <c r="D155" s="3" t="s">
        <v>13897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15096</v>
      </c>
      <c r="C156" s="3" t="s">
        <v>12266</v>
      </c>
      <c r="D156" s="3" t="s">
        <v>13898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15097</v>
      </c>
      <c r="C157" s="3" t="s">
        <v>12267</v>
      </c>
      <c r="D157" s="3" t="s">
        <v>13899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15098</v>
      </c>
      <c r="C158" s="3" t="s">
        <v>12268</v>
      </c>
      <c r="D158" s="3" t="s">
        <v>13900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15099</v>
      </c>
      <c r="C159" s="3" t="s">
        <v>12269</v>
      </c>
      <c r="D159" s="3" t="s">
        <v>13901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15100</v>
      </c>
      <c r="C160" s="3" t="s">
        <v>12270</v>
      </c>
      <c r="D160" s="3" t="s">
        <v>13902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15101</v>
      </c>
      <c r="C161" s="3" t="s">
        <v>12271</v>
      </c>
      <c r="D161" s="3" t="s">
        <v>13903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15102</v>
      </c>
      <c r="C162" s="3" t="s">
        <v>12272</v>
      </c>
      <c r="D162" s="3" t="s">
        <v>13904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15103</v>
      </c>
      <c r="C163" s="3" t="s">
        <v>12273</v>
      </c>
      <c r="D163" s="3" t="s">
        <v>13905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15104</v>
      </c>
      <c r="C164" s="3" t="s">
        <v>12274</v>
      </c>
      <c r="D164" s="3" t="s">
        <v>13906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15105</v>
      </c>
      <c r="C165" s="3" t="s">
        <v>12275</v>
      </c>
      <c r="D165" s="3" t="s">
        <v>13907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15106</v>
      </c>
      <c r="C166" s="3" t="s">
        <v>12276</v>
      </c>
      <c r="D166" s="3" t="s">
        <v>13908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15107</v>
      </c>
      <c r="C167" s="3" t="s">
        <v>12277</v>
      </c>
      <c r="D167" s="3" t="s">
        <v>13909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15108</v>
      </c>
      <c r="C168" s="3" t="s">
        <v>12278</v>
      </c>
      <c r="D168" s="3" t="s">
        <v>13910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15109</v>
      </c>
      <c r="C169" s="3" t="s">
        <v>12279</v>
      </c>
      <c r="D169" s="3" t="s">
        <v>13911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15110</v>
      </c>
      <c r="C170" s="3" t="s">
        <v>12280</v>
      </c>
      <c r="D170" s="3" t="s">
        <v>13912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15111</v>
      </c>
      <c r="C171" s="3" t="s">
        <v>12281</v>
      </c>
      <c r="D171" s="3" t="s">
        <v>13913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15112</v>
      </c>
      <c r="C172" s="3" t="s">
        <v>12282</v>
      </c>
      <c r="D172" s="3" t="s">
        <v>13914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15113</v>
      </c>
      <c r="C173" s="3" t="s">
        <v>12283</v>
      </c>
      <c r="D173" s="3" t="s">
        <v>13915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15114</v>
      </c>
      <c r="C174" s="3" t="s">
        <v>12284</v>
      </c>
      <c r="D174" s="3" t="s">
        <v>13916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15115</v>
      </c>
      <c r="C175" s="3" t="s">
        <v>12285</v>
      </c>
      <c r="D175" s="3" t="s">
        <v>13917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15116</v>
      </c>
      <c r="C176" s="3" t="s">
        <v>12286</v>
      </c>
      <c r="D176" s="3" t="s">
        <v>13918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15117</v>
      </c>
      <c r="C177" s="3" t="s">
        <v>12287</v>
      </c>
      <c r="D177" s="3" t="s">
        <v>13919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15118</v>
      </c>
      <c r="C178" s="3" t="s">
        <v>12288</v>
      </c>
      <c r="D178" s="3" t="s">
        <v>13920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15119</v>
      </c>
      <c r="C179" s="3" t="s">
        <v>12289</v>
      </c>
      <c r="D179" s="3" t="s">
        <v>13921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15120</v>
      </c>
      <c r="C180" s="3" t="s">
        <v>12290</v>
      </c>
      <c r="D180" s="3" t="s">
        <v>13922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15121</v>
      </c>
      <c r="C181" s="3" t="s">
        <v>12291</v>
      </c>
      <c r="D181" s="3" t="s">
        <v>13923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15122</v>
      </c>
      <c r="C182" s="3" t="s">
        <v>12292</v>
      </c>
      <c r="D182" s="3" t="s">
        <v>13924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15123</v>
      </c>
      <c r="C183" s="3" t="s">
        <v>12293</v>
      </c>
      <c r="D183" s="3" t="s">
        <v>13925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15124</v>
      </c>
      <c r="C184" s="3" t="s">
        <v>12294</v>
      </c>
      <c r="D184" s="3" t="s">
        <v>13926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15125</v>
      </c>
      <c r="C185" s="3" t="s">
        <v>12295</v>
      </c>
      <c r="D185" s="3" t="s">
        <v>13927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15126</v>
      </c>
      <c r="C186" s="3" t="s">
        <v>12296</v>
      </c>
      <c r="D186" s="3" t="s">
        <v>13928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15127</v>
      </c>
      <c r="C187" s="3" t="s">
        <v>12297</v>
      </c>
      <c r="D187" s="3" t="s">
        <v>13929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15128</v>
      </c>
      <c r="C188" s="3" t="s">
        <v>12298</v>
      </c>
      <c r="D188" s="3" t="s">
        <v>13930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15129</v>
      </c>
      <c r="C189" s="3" t="s">
        <v>12299</v>
      </c>
      <c r="D189" s="3" t="s">
        <v>13931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15130</v>
      </c>
      <c r="C190" s="3" t="s">
        <v>12300</v>
      </c>
      <c r="D190" s="3" t="s">
        <v>13932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15131</v>
      </c>
      <c r="C191" s="3" t="s">
        <v>12301</v>
      </c>
      <c r="D191" s="3" t="s">
        <v>13933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15132</v>
      </c>
      <c r="C192" s="3" t="s">
        <v>12302</v>
      </c>
      <c r="D192" s="3" t="s">
        <v>13934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15133</v>
      </c>
      <c r="C193" s="3" t="s">
        <v>12303</v>
      </c>
      <c r="D193" s="3" t="s">
        <v>13935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15134</v>
      </c>
      <c r="C194" s="3" t="s">
        <v>12304</v>
      </c>
      <c r="D194" s="3" t="s">
        <v>13936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15135</v>
      </c>
      <c r="C195" s="3" t="s">
        <v>12305</v>
      </c>
      <c r="D195" s="3" t="s">
        <v>13937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15136</v>
      </c>
      <c r="C196" s="3" t="s">
        <v>12306</v>
      </c>
      <c r="D196" s="3" t="s">
        <v>13938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15137</v>
      </c>
      <c r="C197" s="3" t="s">
        <v>12307</v>
      </c>
      <c r="D197" s="3" t="s">
        <v>13939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15138</v>
      </c>
      <c r="C198" s="3" t="s">
        <v>12308</v>
      </c>
      <c r="D198" s="3" t="s">
        <v>13940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15139</v>
      </c>
      <c r="C199" s="3" t="s">
        <v>12309</v>
      </c>
      <c r="D199" s="3" t="s">
        <v>13941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15140</v>
      </c>
      <c r="C200" s="3" t="s">
        <v>12310</v>
      </c>
      <c r="D200" s="3" t="s">
        <v>13942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11923</v>
      </c>
      <c r="C201" s="3" t="s">
        <v>12311</v>
      </c>
      <c r="D201" s="3" t="s">
        <v>13943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15141</v>
      </c>
      <c r="C202" s="3" t="s">
        <v>12312</v>
      </c>
      <c r="D202" s="3" t="s">
        <v>13944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15142</v>
      </c>
      <c r="C203" s="3" t="s">
        <v>12313</v>
      </c>
      <c r="D203" s="3" t="s">
        <v>13945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15143</v>
      </c>
      <c r="C204" s="3" t="s">
        <v>12314</v>
      </c>
      <c r="D204" s="3" t="s">
        <v>13946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15144</v>
      </c>
      <c r="C205" s="3" t="s">
        <v>12315</v>
      </c>
      <c r="D205" s="3" t="s">
        <v>13947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15145</v>
      </c>
      <c r="C206" s="3" t="s">
        <v>12316</v>
      </c>
      <c r="D206" s="3" t="s">
        <v>13948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15146</v>
      </c>
      <c r="C207" s="3" t="s">
        <v>12317</v>
      </c>
      <c r="D207" s="3" t="s">
        <v>13949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15147</v>
      </c>
      <c r="C208" s="3" t="s">
        <v>12318</v>
      </c>
      <c r="D208" s="3" t="s">
        <v>13950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15148</v>
      </c>
      <c r="C209" s="3" t="s">
        <v>12319</v>
      </c>
      <c r="D209" s="3" t="s">
        <v>13951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15149</v>
      </c>
      <c r="C210" s="3" t="s">
        <v>12320</v>
      </c>
      <c r="D210" s="3" t="s">
        <v>13952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15150</v>
      </c>
      <c r="C211" s="3" t="s">
        <v>12321</v>
      </c>
      <c r="D211" s="3" t="s">
        <v>13953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15151</v>
      </c>
      <c r="C212" s="3" t="s">
        <v>12322</v>
      </c>
      <c r="D212" s="3" t="s">
        <v>13954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15152</v>
      </c>
      <c r="C213" s="3" t="s">
        <v>12323</v>
      </c>
      <c r="D213" s="3" t="s">
        <v>13955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15153</v>
      </c>
      <c r="C214" s="3" t="s">
        <v>12324</v>
      </c>
      <c r="D214" s="3" t="s">
        <v>13956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15154</v>
      </c>
      <c r="C215" s="3" t="s">
        <v>12325</v>
      </c>
      <c r="D215" s="3" t="s">
        <v>13957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11924</v>
      </c>
      <c r="C216" s="3" t="s">
        <v>12326</v>
      </c>
      <c r="D216" s="3" t="s">
        <v>13958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15155</v>
      </c>
      <c r="C217" s="3" t="s">
        <v>12327</v>
      </c>
      <c r="D217" s="3" t="s">
        <v>13959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15156</v>
      </c>
      <c r="C218" s="3" t="s">
        <v>12328</v>
      </c>
      <c r="D218" s="3" t="s">
        <v>13960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15157</v>
      </c>
      <c r="C219" s="3" t="s">
        <v>12329</v>
      </c>
      <c r="D219" s="3" t="s">
        <v>13961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15158</v>
      </c>
      <c r="C220" s="3" t="s">
        <v>12330</v>
      </c>
      <c r="D220" s="3" t="s">
        <v>13962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15159</v>
      </c>
      <c r="C221" s="3" t="s">
        <v>12331</v>
      </c>
      <c r="D221" s="3" t="s">
        <v>13963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15160</v>
      </c>
      <c r="C222" s="3" t="s">
        <v>12332</v>
      </c>
      <c r="D222" s="3" t="s">
        <v>13964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15161</v>
      </c>
      <c r="C223" s="3" t="s">
        <v>12333</v>
      </c>
      <c r="D223" s="3" t="s">
        <v>13965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15162</v>
      </c>
      <c r="C224" s="3" t="s">
        <v>12334</v>
      </c>
      <c r="D224" s="3" t="s">
        <v>13966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15163</v>
      </c>
      <c r="C225" s="3" t="s">
        <v>12335</v>
      </c>
      <c r="D225" s="3" t="s">
        <v>13967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11925</v>
      </c>
      <c r="C226" s="3" t="s">
        <v>12336</v>
      </c>
      <c r="D226" s="3" t="s">
        <v>13968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15164</v>
      </c>
      <c r="C227" s="3" t="s">
        <v>12337</v>
      </c>
      <c r="D227" s="3" t="s">
        <v>13969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11926</v>
      </c>
      <c r="C228" s="3" t="s">
        <v>12338</v>
      </c>
      <c r="D228" s="3" t="s">
        <v>13970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11927</v>
      </c>
      <c r="C229" s="3" t="s">
        <v>12339</v>
      </c>
      <c r="D229" s="3" t="s">
        <v>13971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15165</v>
      </c>
      <c r="C230" s="3" t="s">
        <v>12340</v>
      </c>
      <c r="D230" s="3" t="s">
        <v>13972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15166</v>
      </c>
      <c r="C231" s="3" t="s">
        <v>12341</v>
      </c>
      <c r="D231" s="3" t="s">
        <v>13973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15167</v>
      </c>
      <c r="C232" s="3" t="s">
        <v>12342</v>
      </c>
      <c r="D232" s="3" t="s">
        <v>13974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15168</v>
      </c>
      <c r="C233" s="3" t="s">
        <v>12343</v>
      </c>
      <c r="D233" s="3" t="s">
        <v>13975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15169</v>
      </c>
      <c r="C234" s="3" t="s">
        <v>12344</v>
      </c>
      <c r="D234" s="3" t="s">
        <v>13976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15170</v>
      </c>
      <c r="C235" s="3" t="s">
        <v>12345</v>
      </c>
      <c r="D235" s="3" t="s">
        <v>13977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12346</v>
      </c>
      <c r="D236" s="3" t="s">
        <v>13978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11928</v>
      </c>
      <c r="C237" s="3" t="s">
        <v>12347</v>
      </c>
      <c r="D237" s="3" t="s">
        <v>13979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12348</v>
      </c>
      <c r="D238" s="3" t="s">
        <v>13980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11929</v>
      </c>
      <c r="C239" s="3" t="s">
        <v>12349</v>
      </c>
      <c r="D239" s="3" t="s">
        <v>13981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12350</v>
      </c>
      <c r="D240" s="3" t="s">
        <v>13982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12351</v>
      </c>
      <c r="D241" s="3" t="s">
        <v>13983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11930</v>
      </c>
      <c r="C242" s="3" t="s">
        <v>12352</v>
      </c>
      <c r="D242" s="3" t="s">
        <v>13984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12353</v>
      </c>
      <c r="D243" s="3" t="s">
        <v>13985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11931</v>
      </c>
      <c r="C244" s="3" t="s">
        <v>12354</v>
      </c>
      <c r="D244" s="3" t="s">
        <v>13986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12355</v>
      </c>
      <c r="D245" s="3" t="s">
        <v>13987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11932</v>
      </c>
      <c r="C246" s="3" t="s">
        <v>12356</v>
      </c>
      <c r="D246" s="3" t="s">
        <v>13988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12357</v>
      </c>
      <c r="D247" s="3" t="s">
        <v>13989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12358</v>
      </c>
      <c r="D248" s="3" t="s">
        <v>13990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11933</v>
      </c>
      <c r="C249" s="3" t="s">
        <v>12359</v>
      </c>
      <c r="D249" s="3" t="s">
        <v>13991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12360</v>
      </c>
      <c r="D250" s="3" t="s">
        <v>13992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15171</v>
      </c>
      <c r="C251" s="3" t="s">
        <v>12361</v>
      </c>
      <c r="D251" s="3" t="s">
        <v>13993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12362</v>
      </c>
      <c r="D252" s="3" t="s">
        <v>13994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15172</v>
      </c>
      <c r="C253" s="3" t="s">
        <v>12363</v>
      </c>
      <c r="D253" s="3" t="s">
        <v>13995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12364</v>
      </c>
      <c r="D254" s="3" t="s">
        <v>13996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11934</v>
      </c>
      <c r="C255" s="3" t="s">
        <v>12365</v>
      </c>
      <c r="D255" s="3" t="s">
        <v>13997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11935</v>
      </c>
      <c r="C256" s="3" t="s">
        <v>12366</v>
      </c>
      <c r="D256" s="3" t="s">
        <v>13998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11936</v>
      </c>
      <c r="C257" s="3" t="s">
        <v>12367</v>
      </c>
      <c r="D257" s="3" t="s">
        <v>13999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11937</v>
      </c>
      <c r="C258" s="3" t="s">
        <v>12368</v>
      </c>
      <c r="D258" s="3" t="s">
        <v>14000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11938</v>
      </c>
      <c r="C259" s="3" t="s">
        <v>12369</v>
      </c>
      <c r="D259" s="3" t="s">
        <v>14001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11939</v>
      </c>
      <c r="C260" s="3" t="s">
        <v>12370</v>
      </c>
      <c r="D260" s="3" t="s">
        <v>14002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11940</v>
      </c>
      <c r="C261" s="3" t="s">
        <v>12371</v>
      </c>
      <c r="D261" s="3" t="s">
        <v>14003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11941</v>
      </c>
      <c r="C262" s="3" t="s">
        <v>12372</v>
      </c>
      <c r="D262" s="3" t="s">
        <v>14004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11942</v>
      </c>
      <c r="C263" s="3" t="s">
        <v>12373</v>
      </c>
      <c r="D263" s="3" t="s">
        <v>14005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11943</v>
      </c>
      <c r="C264" s="3" t="s">
        <v>12374</v>
      </c>
      <c r="D264" s="3" t="s">
        <v>14006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15173</v>
      </c>
      <c r="C265" s="3" t="s">
        <v>12375</v>
      </c>
      <c r="D265" s="3" t="s">
        <v>14007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11944</v>
      </c>
      <c r="C266" s="3" t="s">
        <v>12376</v>
      </c>
      <c r="D266" s="4" t="s">
        <v>14008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11945</v>
      </c>
      <c r="C267" s="3" t="s">
        <v>12377</v>
      </c>
      <c r="D267" s="3" t="s">
        <v>14009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11946</v>
      </c>
      <c r="C268" s="3" t="s">
        <v>12378</v>
      </c>
      <c r="D268" s="3" t="s">
        <v>14010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11947</v>
      </c>
      <c r="C269" s="3" t="s">
        <v>12379</v>
      </c>
      <c r="D269" s="3" t="s">
        <v>14011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15174</v>
      </c>
      <c r="C270" s="3" t="s">
        <v>12380</v>
      </c>
      <c r="D270" s="3" t="s">
        <v>14012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15175</v>
      </c>
      <c r="C271" s="3" t="s">
        <v>12381</v>
      </c>
      <c r="D271" s="3" t="s">
        <v>14013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15176</v>
      </c>
      <c r="C272" s="3" t="s">
        <v>12382</v>
      </c>
      <c r="D272" s="3" t="s">
        <v>14014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15177</v>
      </c>
      <c r="C273" s="3" t="s">
        <v>12383</v>
      </c>
      <c r="D273" s="3" t="s">
        <v>14015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15178</v>
      </c>
      <c r="C274" s="3" t="s">
        <v>12384</v>
      </c>
      <c r="D274" s="3" t="s">
        <v>14016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15179</v>
      </c>
      <c r="C275" s="3" t="s">
        <v>12385</v>
      </c>
      <c r="D275" s="3" t="s">
        <v>14017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15180</v>
      </c>
      <c r="C276" s="3" t="s">
        <v>12386</v>
      </c>
      <c r="D276" s="3" t="s">
        <v>14018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15181</v>
      </c>
      <c r="C277" s="3" t="s">
        <v>12387</v>
      </c>
      <c r="D277" s="3" t="s">
        <v>14019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15182</v>
      </c>
      <c r="C278" s="3" t="s">
        <v>12388</v>
      </c>
      <c r="D278" s="3" t="s">
        <v>14020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15183</v>
      </c>
      <c r="C279" s="3" t="s">
        <v>12389</v>
      </c>
      <c r="D279" s="3" t="s">
        <v>14021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15184</v>
      </c>
      <c r="C280" s="3" t="s">
        <v>12390</v>
      </c>
      <c r="D280" s="3" t="s">
        <v>14022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15185</v>
      </c>
      <c r="C281" s="3" t="s">
        <v>12391</v>
      </c>
      <c r="D281" s="3" t="s">
        <v>14023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15186</v>
      </c>
      <c r="C282" s="3" t="s">
        <v>12392</v>
      </c>
      <c r="D282" s="3" t="s">
        <v>14024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15187</v>
      </c>
      <c r="C283" s="3" t="s">
        <v>12393</v>
      </c>
      <c r="D283" s="3" t="s">
        <v>14025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15188</v>
      </c>
      <c r="C284" s="3" t="s">
        <v>12394</v>
      </c>
      <c r="D284" s="3" t="s">
        <v>14026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11948</v>
      </c>
      <c r="C285" s="3" t="s">
        <v>12395</v>
      </c>
      <c r="D285" s="3" t="s">
        <v>14027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15189</v>
      </c>
      <c r="C286" s="3" t="s">
        <v>12396</v>
      </c>
      <c r="D286" s="3" t="s">
        <v>14028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15190</v>
      </c>
      <c r="C287" s="3" t="s">
        <v>12397</v>
      </c>
      <c r="D287" s="3" t="s">
        <v>14029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15191</v>
      </c>
      <c r="C288" s="3" t="s">
        <v>12398</v>
      </c>
      <c r="D288" s="3" t="s">
        <v>14030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11949</v>
      </c>
      <c r="C289" s="3" t="s">
        <v>12399</v>
      </c>
      <c r="D289" s="3" t="s">
        <v>14031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11950</v>
      </c>
      <c r="C290" s="3" t="s">
        <v>12400</v>
      </c>
      <c r="D290" s="3" t="s">
        <v>14032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12401</v>
      </c>
      <c r="D291" s="3" t="s">
        <v>14033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11951</v>
      </c>
      <c r="C292" s="3" t="s">
        <v>12402</v>
      </c>
      <c r="D292" s="3" t="s">
        <v>14034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11952</v>
      </c>
      <c r="C293" s="3" t="s">
        <v>12403</v>
      </c>
      <c r="D293" s="3" t="s">
        <v>14035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11953</v>
      </c>
      <c r="C294" s="3" t="s">
        <v>12404</v>
      </c>
      <c r="D294" s="3" t="s">
        <v>14036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11954</v>
      </c>
      <c r="C295" s="3" t="s">
        <v>12405</v>
      </c>
      <c r="D295" s="3" t="s">
        <v>14037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11955</v>
      </c>
      <c r="C296" s="3" t="s">
        <v>12406</v>
      </c>
      <c r="D296" s="3" t="s">
        <v>14038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11956</v>
      </c>
      <c r="C297" s="3" t="s">
        <v>12407</v>
      </c>
      <c r="D297" s="3" t="s">
        <v>14039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12408</v>
      </c>
      <c r="D298" s="3" t="s">
        <v>14040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11957</v>
      </c>
      <c r="C299" s="3" t="s">
        <v>12409</v>
      </c>
      <c r="D299" s="3" t="s">
        <v>14041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11958</v>
      </c>
      <c r="C300" s="3" t="s">
        <v>12410</v>
      </c>
      <c r="D300" s="3" t="s">
        <v>14042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11959</v>
      </c>
      <c r="C301" s="3" t="s">
        <v>12411</v>
      </c>
      <c r="D301" s="3" t="s">
        <v>14043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11960</v>
      </c>
      <c r="C302" s="3" t="s">
        <v>12412</v>
      </c>
      <c r="D302" s="3" t="s">
        <v>14044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11955</v>
      </c>
      <c r="C303" s="3" t="s">
        <v>12413</v>
      </c>
      <c r="D303" s="3" t="s">
        <v>14045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11956</v>
      </c>
      <c r="C304" s="3" t="s">
        <v>12414</v>
      </c>
      <c r="D304" s="3" t="s">
        <v>14046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12415</v>
      </c>
      <c r="D305" s="3" t="s">
        <v>14047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11961</v>
      </c>
      <c r="C306" s="3" t="s">
        <v>12416</v>
      </c>
      <c r="D306" s="3" t="s">
        <v>14048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11962</v>
      </c>
      <c r="C307" s="3" t="s">
        <v>12417</v>
      </c>
      <c r="D307" s="3" t="s">
        <v>14049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11963</v>
      </c>
      <c r="C308" s="3" t="s">
        <v>12418</v>
      </c>
      <c r="D308" s="3" t="s">
        <v>14050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11964</v>
      </c>
      <c r="C309" s="3" t="s">
        <v>12419</v>
      </c>
      <c r="D309" s="3" t="s">
        <v>14051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11965</v>
      </c>
      <c r="C310" s="3" t="s">
        <v>12420</v>
      </c>
      <c r="D310" s="3" t="s">
        <v>14052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11966</v>
      </c>
      <c r="C311" s="3" t="s">
        <v>12421</v>
      </c>
      <c r="D311" s="3" t="s">
        <v>14053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11967</v>
      </c>
      <c r="C312" s="3" t="s">
        <v>12422</v>
      </c>
      <c r="D312" s="3" t="s">
        <v>14054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11968</v>
      </c>
      <c r="C313" s="3" t="s">
        <v>12423</v>
      </c>
      <c r="D313" s="3" t="s">
        <v>14055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11969</v>
      </c>
      <c r="C314" s="3" t="s">
        <v>12424</v>
      </c>
      <c r="D314" s="3" t="s">
        <v>14056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11970</v>
      </c>
      <c r="C315" s="3" t="s">
        <v>12425</v>
      </c>
      <c r="D315" s="3" t="s">
        <v>14057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11971</v>
      </c>
      <c r="C316" s="3" t="s">
        <v>12426</v>
      </c>
      <c r="D316" s="3" t="s">
        <v>14058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11972</v>
      </c>
      <c r="C317" s="3" t="s">
        <v>12427</v>
      </c>
      <c r="D317" s="3" t="s">
        <v>14059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11973</v>
      </c>
      <c r="C318" s="3" t="s">
        <v>12428</v>
      </c>
      <c r="D318" s="3" t="s">
        <v>14060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11974</v>
      </c>
      <c r="C319" s="3" t="s">
        <v>12429</v>
      </c>
      <c r="D319" s="3" t="s">
        <v>14061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11975</v>
      </c>
      <c r="C320" s="3" t="s">
        <v>12430</v>
      </c>
      <c r="D320" s="3" t="s">
        <v>14062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11976</v>
      </c>
      <c r="C321" s="3" t="s">
        <v>12431</v>
      </c>
      <c r="D321" s="3" t="s">
        <v>14063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11977</v>
      </c>
      <c r="C322" s="3" t="s">
        <v>12432</v>
      </c>
      <c r="D322" s="3" t="s">
        <v>14064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11978</v>
      </c>
      <c r="C323" s="3" t="s">
        <v>12433</v>
      </c>
      <c r="D323" s="3" t="s">
        <v>14065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11979</v>
      </c>
      <c r="C324" s="3" t="s">
        <v>12434</v>
      </c>
      <c r="D324" s="3" t="s">
        <v>14066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11980</v>
      </c>
      <c r="C325" s="3" t="s">
        <v>12435</v>
      </c>
      <c r="D325" s="3" t="s">
        <v>14067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11981</v>
      </c>
      <c r="C326" s="3" t="s">
        <v>12436</v>
      </c>
      <c r="D326" s="3" t="s">
        <v>14068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11982</v>
      </c>
      <c r="C327" s="3" t="s">
        <v>12437</v>
      </c>
      <c r="D327" s="3" t="s">
        <v>14069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11983</v>
      </c>
      <c r="C328" s="3" t="s">
        <v>12438</v>
      </c>
      <c r="D328" s="3" t="s">
        <v>14070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11984</v>
      </c>
      <c r="C329" s="3" t="s">
        <v>12439</v>
      </c>
      <c r="D329" s="3" t="s">
        <v>14071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11985</v>
      </c>
      <c r="C330" s="3" t="s">
        <v>12440</v>
      </c>
      <c r="D330" s="3" t="s">
        <v>14072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11986</v>
      </c>
      <c r="C331" s="3" t="s">
        <v>12441</v>
      </c>
      <c r="D331" s="3" t="s">
        <v>14073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11987</v>
      </c>
      <c r="C332" s="3" t="s">
        <v>12442</v>
      </c>
      <c r="D332" s="3" t="s">
        <v>14074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11988</v>
      </c>
      <c r="C333" s="3" t="s">
        <v>12443</v>
      </c>
      <c r="D333" s="3" t="s">
        <v>14075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11989</v>
      </c>
      <c r="C334" s="3" t="s">
        <v>12444</v>
      </c>
      <c r="D334" s="3" t="s">
        <v>14076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11990</v>
      </c>
      <c r="C335" s="3" t="s">
        <v>12445</v>
      </c>
      <c r="D335" s="3" t="s">
        <v>14077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11991</v>
      </c>
      <c r="C336" s="3" t="s">
        <v>12446</v>
      </c>
      <c r="D336" s="3" t="s">
        <v>14078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11992</v>
      </c>
      <c r="C337" s="3" t="s">
        <v>12447</v>
      </c>
      <c r="D337" s="3" t="s">
        <v>14079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11993</v>
      </c>
      <c r="C338" s="3" t="s">
        <v>12448</v>
      </c>
      <c r="D338" s="3" t="s">
        <v>14080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11994</v>
      </c>
      <c r="C339" s="3" t="s">
        <v>12449</v>
      </c>
      <c r="D339" s="3" t="s">
        <v>14081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11995</v>
      </c>
      <c r="C340" s="3" t="s">
        <v>12450</v>
      </c>
      <c r="D340" s="3" t="s">
        <v>14082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11996</v>
      </c>
      <c r="C341" s="3" t="s">
        <v>12451</v>
      </c>
      <c r="D341" s="3" t="s">
        <v>14083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11997</v>
      </c>
      <c r="C342" s="3" t="s">
        <v>12452</v>
      </c>
      <c r="D342" s="3" t="s">
        <v>14084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11998</v>
      </c>
      <c r="C343" s="3" t="s">
        <v>12453</v>
      </c>
      <c r="D343" s="3" t="s">
        <v>14085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11999</v>
      </c>
      <c r="C344" s="3" t="s">
        <v>12454</v>
      </c>
      <c r="D344" s="3" t="s">
        <v>14086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12000</v>
      </c>
      <c r="C345" s="3" t="s">
        <v>12455</v>
      </c>
      <c r="D345" s="3" t="s">
        <v>14087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12001</v>
      </c>
      <c r="C346" s="3" t="s">
        <v>12456</v>
      </c>
      <c r="D346" s="3" t="s">
        <v>14088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12002</v>
      </c>
      <c r="C347" s="3" t="s">
        <v>12457</v>
      </c>
      <c r="D347" s="3" t="s">
        <v>14089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12003</v>
      </c>
      <c r="C348" s="3" t="s">
        <v>12458</v>
      </c>
      <c r="D348" s="3" t="s">
        <v>14090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12004</v>
      </c>
      <c r="C349" s="3" t="s">
        <v>12459</v>
      </c>
      <c r="D349" s="3" t="s">
        <v>14091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12005</v>
      </c>
      <c r="C350" s="3" t="s">
        <v>12460</v>
      </c>
      <c r="D350" s="3" t="s">
        <v>14092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12006</v>
      </c>
      <c r="C351" s="3" t="s">
        <v>12461</v>
      </c>
      <c r="D351" s="3" t="s">
        <v>14093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12007</v>
      </c>
      <c r="C352" s="3" t="s">
        <v>12462</v>
      </c>
      <c r="D352" s="3" t="s">
        <v>14094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12008</v>
      </c>
      <c r="C353" s="3" t="s">
        <v>12463</v>
      </c>
      <c r="D353" s="3" t="s">
        <v>14095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12009</v>
      </c>
      <c r="C354" s="3" t="s">
        <v>12464</v>
      </c>
      <c r="D354" s="3" t="s">
        <v>14096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12010</v>
      </c>
      <c r="C355" s="3" t="s">
        <v>12465</v>
      </c>
      <c r="D355" s="3" t="s">
        <v>14097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12011</v>
      </c>
      <c r="C356" s="3" t="s">
        <v>12466</v>
      </c>
      <c r="D356" s="3" t="s">
        <v>14098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12012</v>
      </c>
      <c r="C357" s="3" t="s">
        <v>12467</v>
      </c>
      <c r="D357" s="3" t="s">
        <v>14099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12013</v>
      </c>
      <c r="C358" s="3" t="s">
        <v>12468</v>
      </c>
      <c r="D358" s="3" t="s">
        <v>14100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12014</v>
      </c>
      <c r="C359" s="3" t="s">
        <v>12469</v>
      </c>
      <c r="D359" s="3" t="s">
        <v>14101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12015</v>
      </c>
      <c r="C360" s="3" t="s">
        <v>12470</v>
      </c>
      <c r="D360" s="3" t="s">
        <v>14102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12016</v>
      </c>
      <c r="C361" s="3" t="s">
        <v>12471</v>
      </c>
      <c r="D361" s="3" t="s">
        <v>14103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12017</v>
      </c>
      <c r="C362" s="3" t="s">
        <v>12472</v>
      </c>
      <c r="D362" s="3" t="s">
        <v>14104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12018</v>
      </c>
      <c r="C363" s="3" t="s">
        <v>12473</v>
      </c>
      <c r="D363" s="3" t="s">
        <v>14105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12019</v>
      </c>
      <c r="C364" s="3" t="s">
        <v>12474</v>
      </c>
      <c r="D364" s="3" t="s">
        <v>14106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12020</v>
      </c>
      <c r="C365" s="3" t="s">
        <v>12475</v>
      </c>
      <c r="D365" s="3" t="s">
        <v>14107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12021</v>
      </c>
      <c r="C366" s="3" t="s">
        <v>12476</v>
      </c>
      <c r="D366" s="3" t="s">
        <v>14108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12022</v>
      </c>
      <c r="C367" s="3" t="s">
        <v>12477</v>
      </c>
      <c r="D367" s="3" t="s">
        <v>14109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12023</v>
      </c>
      <c r="C368" s="3" t="s">
        <v>12478</v>
      </c>
      <c r="D368" s="3" t="s">
        <v>14110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12024</v>
      </c>
      <c r="C369" s="3" t="s">
        <v>12479</v>
      </c>
      <c r="D369" s="3" t="s">
        <v>14111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12025</v>
      </c>
      <c r="C370" s="3" t="s">
        <v>12480</v>
      </c>
      <c r="D370" s="3" t="s">
        <v>14112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12026</v>
      </c>
      <c r="C371" s="3" t="s">
        <v>12481</v>
      </c>
      <c r="D371" s="3" t="s">
        <v>14113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12027</v>
      </c>
      <c r="C372" s="3" t="s">
        <v>12482</v>
      </c>
      <c r="D372" s="3" t="s">
        <v>14114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12028</v>
      </c>
      <c r="C373" s="3" t="s">
        <v>12483</v>
      </c>
      <c r="D373" s="3" t="s">
        <v>14115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12029</v>
      </c>
      <c r="C374" s="3" t="s">
        <v>12484</v>
      </c>
      <c r="D374" s="3" t="s">
        <v>14116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12030</v>
      </c>
      <c r="C375" s="3" t="s">
        <v>12485</v>
      </c>
      <c r="D375" s="3" t="s">
        <v>14117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12031</v>
      </c>
      <c r="C376" s="3" t="s">
        <v>12486</v>
      </c>
      <c r="D376" s="3" t="s">
        <v>14118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12032</v>
      </c>
      <c r="C377" s="3" t="s">
        <v>12487</v>
      </c>
      <c r="D377" s="3" t="s">
        <v>14119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12033</v>
      </c>
      <c r="C378" s="3" t="s">
        <v>12488</v>
      </c>
      <c r="D378" s="3" t="s">
        <v>14120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12034</v>
      </c>
      <c r="C379" s="3" t="s">
        <v>12489</v>
      </c>
      <c r="D379" s="3" t="s">
        <v>14121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12035</v>
      </c>
      <c r="C380" s="3" t="s">
        <v>12490</v>
      </c>
      <c r="D380" s="3" t="s">
        <v>14122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12036</v>
      </c>
      <c r="C381" s="3" t="s">
        <v>12491</v>
      </c>
      <c r="D381" s="3" t="s">
        <v>14123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12037</v>
      </c>
      <c r="C382" s="3" t="s">
        <v>12492</v>
      </c>
      <c r="D382" s="3" t="s">
        <v>14124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12038</v>
      </c>
      <c r="C383" s="3" t="s">
        <v>12493</v>
      </c>
      <c r="D383" s="3" t="s">
        <v>14125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12039</v>
      </c>
      <c r="C384" s="3" t="s">
        <v>12494</v>
      </c>
      <c r="D384" s="3" t="s">
        <v>14126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12040</v>
      </c>
      <c r="C385" s="3" t="s">
        <v>12495</v>
      </c>
      <c r="D385" s="3" t="s">
        <v>14127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12041</v>
      </c>
      <c r="C386" s="3" t="s">
        <v>12496</v>
      </c>
      <c r="D386" s="3" t="s">
        <v>14128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12042</v>
      </c>
      <c r="C387" s="3" t="s">
        <v>12497</v>
      </c>
      <c r="D387" s="3" t="s">
        <v>14129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12043</v>
      </c>
      <c r="C388" s="3" t="s">
        <v>12498</v>
      </c>
      <c r="D388" s="3" t="s">
        <v>14130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12044</v>
      </c>
      <c r="C389" s="3" t="s">
        <v>12499</v>
      </c>
      <c r="D389" s="3" t="s">
        <v>14131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12045</v>
      </c>
      <c r="C390" s="3" t="s">
        <v>12500</v>
      </c>
      <c r="D390" s="3" t="s">
        <v>14132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12046</v>
      </c>
      <c r="C391" s="3" t="s">
        <v>12501</v>
      </c>
      <c r="D391" s="3" t="s">
        <v>14133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12047</v>
      </c>
      <c r="C392" s="3" t="s">
        <v>12502</v>
      </c>
      <c r="D392" s="3" t="s">
        <v>14134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12048</v>
      </c>
      <c r="C393" s="3" t="s">
        <v>12503</v>
      </c>
      <c r="D393" s="3" t="s">
        <v>14135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12049</v>
      </c>
      <c r="C394" s="3" t="s">
        <v>12504</v>
      </c>
      <c r="D394" s="3" t="s">
        <v>14136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12050</v>
      </c>
      <c r="C395" s="3" t="s">
        <v>12505</v>
      </c>
      <c r="D395" s="3" t="s">
        <v>14137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12051</v>
      </c>
      <c r="C396" s="3" t="s">
        <v>12506</v>
      </c>
      <c r="D396" s="3" t="s">
        <v>14138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12052</v>
      </c>
      <c r="C397" s="3" t="s">
        <v>12507</v>
      </c>
      <c r="D397" s="3" t="s">
        <v>14139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12053</v>
      </c>
      <c r="C398" s="3" t="s">
        <v>12508</v>
      </c>
      <c r="D398" s="3" t="s">
        <v>14140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12054</v>
      </c>
      <c r="C399" s="3" t="s">
        <v>12509</v>
      </c>
      <c r="D399" s="3" t="s">
        <v>14141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12055</v>
      </c>
      <c r="C400" s="3" t="s">
        <v>12510</v>
      </c>
      <c r="D400" s="3" t="s">
        <v>14142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12056</v>
      </c>
      <c r="C401" s="3" t="s">
        <v>12511</v>
      </c>
      <c r="D401" s="3" t="s">
        <v>14143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12057</v>
      </c>
      <c r="C402" s="3" t="s">
        <v>12512</v>
      </c>
      <c r="D402" s="3" t="s">
        <v>14144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12058</v>
      </c>
      <c r="C403" s="3" t="s">
        <v>12513</v>
      </c>
      <c r="D403" s="3" t="s">
        <v>14145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12059</v>
      </c>
      <c r="C404" s="3" t="s">
        <v>12514</v>
      </c>
      <c r="D404" s="3" t="s">
        <v>14146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12060</v>
      </c>
      <c r="C405" s="3" t="s">
        <v>12515</v>
      </c>
      <c r="D405" s="3" t="s">
        <v>14147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12061</v>
      </c>
      <c r="C406" s="3" t="s">
        <v>12516</v>
      </c>
      <c r="D406" s="3" t="s">
        <v>14148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12062</v>
      </c>
      <c r="C407" s="3" t="s">
        <v>12517</v>
      </c>
      <c r="D407" s="3" t="s">
        <v>14149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12063</v>
      </c>
      <c r="C408" s="3" t="s">
        <v>12518</v>
      </c>
      <c r="D408" s="3" t="s">
        <v>14150</v>
      </c>
      <c r="E408" s="3" t="s">
        <v>11505</v>
      </c>
      <c r="G408" s="3" t="s">
        <v>11638</v>
      </c>
      <c r="J408" s="3">
        <f t="shared" si="13"/>
        <v>407</v>
      </c>
    </row>
    <row r="409" spans="1:10">
      <c r="A409" s="3" t="s">
        <v>1615</v>
      </c>
      <c r="B409" s="3" t="s">
        <v>12064</v>
      </c>
    </row>
    <row r="410" spans="1:10">
      <c r="A410" s="3" t="s">
        <v>1616</v>
      </c>
      <c r="B410" s="3" t="s">
        <v>12065</v>
      </c>
    </row>
    <row r="411" spans="1:10">
      <c r="A411" s="3" t="s">
        <v>1617</v>
      </c>
      <c r="B411" s="3" t="s">
        <v>12066</v>
      </c>
    </row>
    <row r="412" spans="1:10">
      <c r="A412" s="3" t="s">
        <v>1618</v>
      </c>
      <c r="B412" s="3" t="s">
        <v>12067</v>
      </c>
    </row>
    <row r="413" spans="1:10">
      <c r="A413" s="3" t="s">
        <v>1619</v>
      </c>
      <c r="B413" s="3" t="s">
        <v>12068</v>
      </c>
    </row>
    <row r="414" spans="1:10">
      <c r="A414" s="3" t="s">
        <v>1620</v>
      </c>
      <c r="B414" s="3" t="s">
        <v>12069</v>
      </c>
    </row>
    <row r="415" spans="1:10">
      <c r="A415" s="3" t="s">
        <v>1621</v>
      </c>
      <c r="B415" s="3" t="s">
        <v>12070</v>
      </c>
    </row>
    <row r="416" spans="1:10">
      <c r="A416" s="3" t="s">
        <v>1622</v>
      </c>
      <c r="B416" s="3" t="s">
        <v>12071</v>
      </c>
    </row>
    <row r="417" spans="1:2">
      <c r="A417" s="3" t="s">
        <v>1623</v>
      </c>
      <c r="B417" s="3" t="s">
        <v>12072</v>
      </c>
    </row>
    <row r="418" spans="1:2">
      <c r="A418" s="3" t="s">
        <v>1624</v>
      </c>
      <c r="B418" s="3" t="s">
        <v>12073</v>
      </c>
    </row>
    <row r="419" spans="1:2">
      <c r="A419" s="3" t="s">
        <v>1625</v>
      </c>
      <c r="B419" s="3" t="s">
        <v>12074</v>
      </c>
    </row>
    <row r="420" spans="1:2">
      <c r="A420" s="3" t="s">
        <v>1626</v>
      </c>
      <c r="B420" s="3" t="s">
        <v>12075</v>
      </c>
    </row>
    <row r="421" spans="1:2">
      <c r="A421" s="3" t="s">
        <v>1627</v>
      </c>
      <c r="B421" s="3" t="s">
        <v>12076</v>
      </c>
    </row>
    <row r="422" spans="1:2">
      <c r="A422" s="3" t="s">
        <v>1628</v>
      </c>
      <c r="B422" s="3" t="s">
        <v>12077</v>
      </c>
    </row>
    <row r="423" spans="1:2">
      <c r="A423" s="3" t="s">
        <v>1629</v>
      </c>
      <c r="B423" s="3" t="s">
        <v>12078</v>
      </c>
    </row>
    <row r="424" spans="1:2">
      <c r="A424" s="3" t="s">
        <v>1630</v>
      </c>
      <c r="B424" s="3" t="s">
        <v>12079</v>
      </c>
    </row>
    <row r="425" spans="1:2">
      <c r="A425" s="3" t="s">
        <v>1631</v>
      </c>
      <c r="B425" s="3" t="s">
        <v>12080</v>
      </c>
    </row>
    <row r="426" spans="1:2">
      <c r="A426" s="3" t="s">
        <v>1632</v>
      </c>
      <c r="B426" s="3" t="s">
        <v>12081</v>
      </c>
    </row>
    <row r="427" spans="1:2">
      <c r="A427" s="3" t="s">
        <v>1633</v>
      </c>
      <c r="B427" s="3" t="s">
        <v>12082</v>
      </c>
    </row>
    <row r="428" spans="1:2">
      <c r="A428" s="3" t="s">
        <v>1634</v>
      </c>
      <c r="B428" s="3" t="s">
        <v>12083</v>
      </c>
    </row>
    <row r="429" spans="1:2">
      <c r="A429" s="3" t="s">
        <v>1635</v>
      </c>
      <c r="B429" s="3" t="s">
        <v>12084</v>
      </c>
    </row>
    <row r="430" spans="1:2">
      <c r="A430" s="3" t="s">
        <v>1636</v>
      </c>
      <c r="B430" s="3" t="s">
        <v>12085</v>
      </c>
    </row>
    <row r="431" spans="1:2">
      <c r="A431" s="3" t="s">
        <v>1637</v>
      </c>
      <c r="B431" s="3" t="s">
        <v>12086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12087</v>
      </c>
    </row>
    <row r="434" spans="1:2">
      <c r="A434" s="3" t="s">
        <v>1639</v>
      </c>
      <c r="B434" s="3" t="s">
        <v>12088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12089</v>
      </c>
    </row>
    <row r="437" spans="1:2">
      <c r="A437" s="3" t="s">
        <v>1641</v>
      </c>
      <c r="B437" s="3" t="s">
        <v>12090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12091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12092</v>
      </c>
    </row>
    <row r="444" spans="1:2">
      <c r="A444" s="3" t="s">
        <v>1646</v>
      </c>
      <c r="B444" s="3" t="s">
        <v>12093</v>
      </c>
    </row>
    <row r="445" spans="1:2">
      <c r="A445" s="3" t="s">
        <v>1647</v>
      </c>
      <c r="B445" s="3" t="s">
        <v>12094</v>
      </c>
    </row>
    <row r="447" spans="1:2">
      <c r="A447" s="3" t="s">
        <v>1648</v>
      </c>
      <c r="B447" s="3" t="s">
        <v>12095</v>
      </c>
    </row>
    <row r="448" spans="1:2">
      <c r="A448" s="3" t="s">
        <v>1649</v>
      </c>
      <c r="B448" s="3" t="s">
        <v>12096</v>
      </c>
    </row>
    <row r="449" spans="1:2">
      <c r="A449" s="3" t="s">
        <v>1650</v>
      </c>
      <c r="B449" s="3" t="s">
        <v>12097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12098</v>
      </c>
    </row>
    <row r="453" spans="1:2">
      <c r="A453" s="3" t="s">
        <v>1652</v>
      </c>
      <c r="B453" s="3" t="s">
        <v>12099</v>
      </c>
    </row>
    <row r="454" spans="1:2">
      <c r="A454" s="3" t="s">
        <v>1653</v>
      </c>
      <c r="B454" s="3" t="s">
        <v>12100</v>
      </c>
    </row>
    <row r="456" spans="1:2">
      <c r="A456" s="3" t="s">
        <v>1654</v>
      </c>
      <c r="B456" s="3" t="s">
        <v>12101</v>
      </c>
    </row>
    <row r="457" spans="1:2">
      <c r="A457" s="3" t="s">
        <v>1655</v>
      </c>
      <c r="B457" s="3" t="s">
        <v>12102</v>
      </c>
    </row>
    <row r="458" spans="1:2">
      <c r="A458" s="3" t="s">
        <v>1656</v>
      </c>
      <c r="B458" s="3" t="s">
        <v>12103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12104</v>
      </c>
    </row>
    <row r="463" spans="1:2">
      <c r="A463" s="3" t="s">
        <v>1646</v>
      </c>
      <c r="B463" s="3" t="s">
        <v>12093</v>
      </c>
    </row>
    <row r="464" spans="1:2">
      <c r="A464" s="3" t="s">
        <v>1658</v>
      </c>
      <c r="B464" s="3" t="s">
        <v>12105</v>
      </c>
    </row>
    <row r="466" spans="1:2">
      <c r="A466" s="3" t="s">
        <v>1659</v>
      </c>
      <c r="B466" s="3" t="s">
        <v>12106</v>
      </c>
    </row>
    <row r="467" spans="1:2">
      <c r="A467" s="3" t="s">
        <v>1660</v>
      </c>
      <c r="B467" s="3" t="s">
        <v>12107</v>
      </c>
    </row>
    <row r="468" spans="1:2">
      <c r="A468" s="3" t="s">
        <v>1661</v>
      </c>
      <c r="B468" s="3" t="s">
        <v>12108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12098</v>
      </c>
    </row>
    <row r="471" spans="1:2">
      <c r="A471" s="3" t="s">
        <v>1646</v>
      </c>
      <c r="B471" s="3" t="s">
        <v>12093</v>
      </c>
    </row>
    <row r="472" spans="1:2">
      <c r="A472" s="3" t="s">
        <v>1658</v>
      </c>
      <c r="B472" s="3" t="s">
        <v>12105</v>
      </c>
    </row>
    <row r="474" spans="1:2">
      <c r="A474" s="3" t="s">
        <v>1662</v>
      </c>
      <c r="B474" s="3" t="s">
        <v>12109</v>
      </c>
    </row>
    <row r="475" spans="1:2">
      <c r="A475" s="3" t="s">
        <v>1660</v>
      </c>
      <c r="B475" s="3" t="s">
        <v>12107</v>
      </c>
    </row>
    <row r="476" spans="1:2">
      <c r="A476" s="3" t="s">
        <v>1661</v>
      </c>
      <c r="B476" s="3" t="s">
        <v>12108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12110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8" zoomScaleNormal="100" workbookViewId="0">
      <selection activeCell="B1" sqref="B1:B47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15200</v>
      </c>
      <c r="C1" s="3" t="s">
        <v>12519</v>
      </c>
      <c r="D1" s="3" t="s">
        <v>14151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15201</v>
      </c>
      <c r="C2" s="3" t="s">
        <v>12520</v>
      </c>
      <c r="D2" s="3" t="s">
        <v>14152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11673</v>
      </c>
      <c r="C3" s="3" t="s">
        <v>12521</v>
      </c>
      <c r="D3" s="3" t="s">
        <v>14153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15202</v>
      </c>
      <c r="C4" s="3" t="s">
        <v>12522</v>
      </c>
      <c r="D4" s="3" t="s">
        <v>14154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15203</v>
      </c>
      <c r="C5" s="3" t="s">
        <v>12523</v>
      </c>
      <c r="D5" s="3" t="s">
        <v>14155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15204</v>
      </c>
      <c r="C6" s="3" t="s">
        <v>12524</v>
      </c>
      <c r="D6" s="3" t="s">
        <v>14156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15205</v>
      </c>
      <c r="C7" s="3" t="s">
        <v>12525</v>
      </c>
      <c r="D7" s="3" t="s">
        <v>14157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15206</v>
      </c>
      <c r="C8" s="3" t="s">
        <v>12526</v>
      </c>
      <c r="D8" s="3" t="s">
        <v>14158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15207</v>
      </c>
      <c r="C9" s="3" t="s">
        <v>12527</v>
      </c>
      <c r="D9" s="3" t="s">
        <v>14159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15208</v>
      </c>
      <c r="C10" s="3" t="s">
        <v>12528</v>
      </c>
      <c r="D10" s="3" t="s">
        <v>14160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15209</v>
      </c>
      <c r="C11" s="3" t="s">
        <v>12529</v>
      </c>
      <c r="D11" s="3" t="s">
        <v>14161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15210</v>
      </c>
      <c r="C12" s="3" t="s">
        <v>12530</v>
      </c>
      <c r="D12" s="3" t="s">
        <v>14162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11674</v>
      </c>
      <c r="C13" s="3" t="s">
        <v>12531</v>
      </c>
      <c r="D13" s="3" t="s">
        <v>14163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15211</v>
      </c>
      <c r="C14" s="3" t="s">
        <v>12532</v>
      </c>
      <c r="D14" s="3" t="s">
        <v>14164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15212</v>
      </c>
      <c r="C15" s="3" t="s">
        <v>12533</v>
      </c>
      <c r="D15" s="3" t="s">
        <v>14165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15213</v>
      </c>
      <c r="C16" s="3" t="s">
        <v>12534</v>
      </c>
      <c r="D16" s="3" t="s">
        <v>14166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15214</v>
      </c>
      <c r="C17" s="3" t="s">
        <v>12535</v>
      </c>
      <c r="D17" s="3" t="s">
        <v>14167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15215</v>
      </c>
      <c r="C18" s="3" t="s">
        <v>12536</v>
      </c>
      <c r="D18" s="3" t="s">
        <v>14168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15216</v>
      </c>
      <c r="C19" s="3" t="s">
        <v>12537</v>
      </c>
      <c r="D19" s="3" t="s">
        <v>14169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15217</v>
      </c>
      <c r="C20" s="3" t="s">
        <v>12538</v>
      </c>
      <c r="D20" s="3" t="s">
        <v>14170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15218</v>
      </c>
      <c r="C21" s="3" t="s">
        <v>12539</v>
      </c>
      <c r="D21" s="3" t="s">
        <v>14171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15219</v>
      </c>
      <c r="C22" s="3" t="s">
        <v>12540</v>
      </c>
      <c r="D22" s="3" t="s">
        <v>14172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15220</v>
      </c>
      <c r="C23" s="3" t="s">
        <v>12541</v>
      </c>
      <c r="D23" s="3" t="s">
        <v>14173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15221</v>
      </c>
      <c r="C24" s="3" t="s">
        <v>12542</v>
      </c>
      <c r="D24" s="3" t="s">
        <v>14174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15222</v>
      </c>
      <c r="C25" s="3" t="s">
        <v>12543</v>
      </c>
      <c r="D25" s="3" t="s">
        <v>14175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15223</v>
      </c>
      <c r="C26" s="3" t="s">
        <v>12544</v>
      </c>
      <c r="D26" s="3" t="s">
        <v>14176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15224</v>
      </c>
      <c r="C27" s="3" t="s">
        <v>12545</v>
      </c>
      <c r="D27" s="3" t="s">
        <v>14177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15225</v>
      </c>
      <c r="C28" s="3" t="s">
        <v>12546</v>
      </c>
      <c r="D28" s="3" t="s">
        <v>14178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15226</v>
      </c>
      <c r="C29" s="3" t="s">
        <v>12547</v>
      </c>
      <c r="D29" s="3" t="s">
        <v>14179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15227</v>
      </c>
      <c r="C30" s="3" t="s">
        <v>12548</v>
      </c>
      <c r="D30" s="3" t="s">
        <v>14180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15228</v>
      </c>
      <c r="C31" s="3" t="s">
        <v>12549</v>
      </c>
      <c r="D31" s="3" t="s">
        <v>14181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15229</v>
      </c>
      <c r="C32" s="3" t="s">
        <v>12550</v>
      </c>
      <c r="D32" s="3" t="s">
        <v>14182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15230</v>
      </c>
      <c r="C33" s="3" t="s">
        <v>12551</v>
      </c>
      <c r="D33" s="3" t="s">
        <v>14183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15231</v>
      </c>
      <c r="C34" s="3" t="s">
        <v>12552</v>
      </c>
      <c r="D34" s="3" t="s">
        <v>14184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15232</v>
      </c>
      <c r="C35" s="3" t="s">
        <v>12553</v>
      </c>
      <c r="D35" s="3" t="s">
        <v>14185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15233</v>
      </c>
      <c r="C36" s="3" t="s">
        <v>12554</v>
      </c>
      <c r="D36" s="3" t="s">
        <v>14186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15234</v>
      </c>
      <c r="C37" s="3" t="s">
        <v>12555</v>
      </c>
      <c r="D37" s="3" t="s">
        <v>14187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12556</v>
      </c>
      <c r="D38" s="3" t="s">
        <v>14188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15414</v>
      </c>
      <c r="C39" s="3" t="s">
        <v>12557</v>
      </c>
      <c r="D39" s="3" t="s">
        <v>14189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12558</v>
      </c>
      <c r="D40" s="3" t="s">
        <v>14190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15414</v>
      </c>
      <c r="C41" s="3" t="s">
        <v>12559</v>
      </c>
      <c r="D41" s="3" t="s">
        <v>14191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12560</v>
      </c>
      <c r="D42" s="3" t="s">
        <v>14192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15415</v>
      </c>
      <c r="C43" s="3" t="s">
        <v>12561</v>
      </c>
      <c r="D43" s="3" t="s">
        <v>14193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15416</v>
      </c>
      <c r="C44" s="3" t="s">
        <v>12562</v>
      </c>
      <c r="D44" s="3" t="s">
        <v>14194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12563</v>
      </c>
      <c r="D45" s="3" t="s">
        <v>14195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15417</v>
      </c>
      <c r="C46" s="3" t="s">
        <v>12564</v>
      </c>
      <c r="D46" s="3" t="s">
        <v>14196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12565</v>
      </c>
      <c r="D47" s="3" t="s">
        <v>14197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15418</v>
      </c>
      <c r="C48" s="3" t="s">
        <v>12566</v>
      </c>
      <c r="D48" s="3" t="s">
        <v>14198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12567</v>
      </c>
      <c r="D49" s="3" t="s">
        <v>14199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15419</v>
      </c>
      <c r="C50" s="3" t="s">
        <v>12568</v>
      </c>
      <c r="D50" s="3" t="s">
        <v>14200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15420</v>
      </c>
      <c r="C51" s="3" t="s">
        <v>12569</v>
      </c>
      <c r="D51" s="3" t="s">
        <v>14201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15235</v>
      </c>
      <c r="C52" s="3" t="s">
        <v>12570</v>
      </c>
      <c r="D52" s="3" t="s">
        <v>14202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15236</v>
      </c>
      <c r="C53" s="3" t="s">
        <v>12571</v>
      </c>
      <c r="D53" s="3" t="s">
        <v>14203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15237</v>
      </c>
      <c r="C54" s="3" t="s">
        <v>12572</v>
      </c>
      <c r="D54" s="3" t="s">
        <v>14204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15238</v>
      </c>
      <c r="C55" s="3" t="s">
        <v>12573</v>
      </c>
      <c r="D55" s="3" t="s">
        <v>14205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15239</v>
      </c>
      <c r="C56" s="3" t="s">
        <v>12574</v>
      </c>
      <c r="D56" s="3" t="s">
        <v>14206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15240</v>
      </c>
      <c r="C57" s="3" t="s">
        <v>12575</v>
      </c>
      <c r="D57" s="3" t="s">
        <v>14207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15241</v>
      </c>
      <c r="C58" s="3" t="s">
        <v>12576</v>
      </c>
      <c r="D58" s="3" t="s">
        <v>14208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15242</v>
      </c>
      <c r="C59" s="3" t="s">
        <v>12577</v>
      </c>
      <c r="D59" s="3" t="s">
        <v>14209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15243</v>
      </c>
      <c r="C60" s="3" t="s">
        <v>12578</v>
      </c>
      <c r="D60" s="3" t="s">
        <v>14210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15244</v>
      </c>
      <c r="C61" s="3" t="s">
        <v>12579</v>
      </c>
      <c r="D61" s="3" t="s">
        <v>14211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15245</v>
      </c>
      <c r="C62" s="3" t="s">
        <v>12580</v>
      </c>
      <c r="D62" s="3" t="s">
        <v>14212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15246</v>
      </c>
      <c r="C63" s="3" t="s">
        <v>12581</v>
      </c>
      <c r="D63" s="3" t="s">
        <v>14213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15247</v>
      </c>
      <c r="C64" s="3" t="s">
        <v>12582</v>
      </c>
      <c r="D64" s="3" t="s">
        <v>14214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15248</v>
      </c>
      <c r="C65" s="3" t="s">
        <v>12583</v>
      </c>
      <c r="D65" s="3" t="s">
        <v>14215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15249</v>
      </c>
      <c r="C66" s="3" t="s">
        <v>12584</v>
      </c>
      <c r="D66" s="3" t="s">
        <v>14216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15250</v>
      </c>
      <c r="C67" s="3" t="s">
        <v>12585</v>
      </c>
      <c r="D67" s="3" t="s">
        <v>14217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15251</v>
      </c>
      <c r="C68" s="3" t="s">
        <v>12586</v>
      </c>
      <c r="D68" s="3" t="s">
        <v>14218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15252</v>
      </c>
      <c r="C69" s="3" t="s">
        <v>12587</v>
      </c>
      <c r="D69" s="3" t="s">
        <v>14219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15253</v>
      </c>
      <c r="C70" s="3" t="s">
        <v>12588</v>
      </c>
      <c r="D70" s="3" t="s">
        <v>14220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15254</v>
      </c>
      <c r="C71" s="3" t="s">
        <v>12589</v>
      </c>
      <c r="D71" s="3" t="s">
        <v>14221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15255</v>
      </c>
      <c r="C72" s="3" t="s">
        <v>12590</v>
      </c>
      <c r="D72" s="3" t="s">
        <v>14222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15256</v>
      </c>
      <c r="C73" s="3" t="s">
        <v>12591</v>
      </c>
      <c r="D73" s="3" t="s">
        <v>14223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15257</v>
      </c>
      <c r="C74" s="3" t="s">
        <v>12592</v>
      </c>
      <c r="D74" s="3" t="s">
        <v>14224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15258</v>
      </c>
      <c r="C75" s="3" t="s">
        <v>12593</v>
      </c>
      <c r="D75" s="3" t="s">
        <v>14225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15259</v>
      </c>
      <c r="C76" s="3" t="s">
        <v>12594</v>
      </c>
      <c r="D76" s="3" t="s">
        <v>14226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15260</v>
      </c>
      <c r="C77" s="3" t="s">
        <v>12595</v>
      </c>
      <c r="D77" s="3" t="s">
        <v>14227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15261</v>
      </c>
      <c r="C78" s="3" t="s">
        <v>12596</v>
      </c>
      <c r="D78" s="3" t="s">
        <v>14228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15262</v>
      </c>
      <c r="C79" s="3" t="s">
        <v>12597</v>
      </c>
      <c r="D79" s="3" t="s">
        <v>14229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15263</v>
      </c>
      <c r="C80" s="3" t="s">
        <v>12598</v>
      </c>
      <c r="D80" s="3" t="s">
        <v>14230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15264</v>
      </c>
      <c r="C81" s="3" t="s">
        <v>12599</v>
      </c>
      <c r="D81" s="3" t="s">
        <v>14231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15265</v>
      </c>
      <c r="C82" s="3" t="s">
        <v>12600</v>
      </c>
      <c r="D82" s="3" t="s">
        <v>14232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15266</v>
      </c>
      <c r="C83" s="3" t="s">
        <v>12601</v>
      </c>
      <c r="D83" s="3" t="s">
        <v>14233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15267</v>
      </c>
      <c r="C84" s="3" t="s">
        <v>12602</v>
      </c>
      <c r="D84" s="3" t="s">
        <v>14234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15268</v>
      </c>
      <c r="C85" s="3" t="s">
        <v>12603</v>
      </c>
      <c r="D85" s="3" t="s">
        <v>14235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15269</v>
      </c>
      <c r="C86" s="3" t="s">
        <v>12604</v>
      </c>
      <c r="D86" s="3" t="s">
        <v>14236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15270</v>
      </c>
      <c r="C87" s="3" t="s">
        <v>12605</v>
      </c>
      <c r="D87" s="3" t="s">
        <v>14237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15271</v>
      </c>
      <c r="C88" s="3" t="s">
        <v>12606</v>
      </c>
      <c r="D88" s="3" t="s">
        <v>14238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15272</v>
      </c>
      <c r="C89" s="3" t="s">
        <v>12607</v>
      </c>
      <c r="D89" s="3" t="s">
        <v>14239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15273</v>
      </c>
      <c r="C90" s="3" t="s">
        <v>12608</v>
      </c>
      <c r="D90" s="3" t="s">
        <v>14240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15274</v>
      </c>
      <c r="C91" s="3" t="s">
        <v>12609</v>
      </c>
      <c r="D91" s="3" t="s">
        <v>14241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15275</v>
      </c>
      <c r="C92" s="3" t="s">
        <v>12610</v>
      </c>
      <c r="D92" s="3" t="s">
        <v>14242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15276</v>
      </c>
      <c r="C93" s="3" t="s">
        <v>12611</v>
      </c>
      <c r="D93" s="3" t="s">
        <v>14243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15277</v>
      </c>
      <c r="C94" s="3" t="s">
        <v>12612</v>
      </c>
      <c r="D94" s="3" t="s">
        <v>14244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15278</v>
      </c>
      <c r="C95" s="3" t="s">
        <v>12613</v>
      </c>
      <c r="D95" s="3" t="s">
        <v>14245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15279</v>
      </c>
      <c r="C96" s="3" t="s">
        <v>12614</v>
      </c>
      <c r="D96" s="3" t="s">
        <v>14246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15280</v>
      </c>
      <c r="C97" s="3" t="s">
        <v>12615</v>
      </c>
      <c r="D97" s="3" t="s">
        <v>14247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15281</v>
      </c>
      <c r="C98" s="3" t="s">
        <v>12616</v>
      </c>
      <c r="D98" s="3" t="s">
        <v>14248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11675</v>
      </c>
      <c r="C99" s="3" t="s">
        <v>12617</v>
      </c>
      <c r="D99" s="3" t="s">
        <v>14249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15282</v>
      </c>
      <c r="C100" s="3" t="s">
        <v>12618</v>
      </c>
      <c r="D100" s="3" t="s">
        <v>14250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15283</v>
      </c>
      <c r="C101" s="3" t="s">
        <v>12619</v>
      </c>
      <c r="D101" s="3" t="s">
        <v>14251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15284</v>
      </c>
      <c r="C102" s="3" t="s">
        <v>12620</v>
      </c>
      <c r="D102" s="3" t="s">
        <v>14252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11676</v>
      </c>
      <c r="C103" s="3" t="s">
        <v>12621</v>
      </c>
      <c r="D103" s="3" t="s">
        <v>14253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15285</v>
      </c>
      <c r="C104" s="3" t="s">
        <v>12622</v>
      </c>
      <c r="D104" s="3" t="s">
        <v>14254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15286</v>
      </c>
      <c r="C105" s="3" t="s">
        <v>12623</v>
      </c>
      <c r="D105" s="3" t="s">
        <v>14255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15287</v>
      </c>
      <c r="C106" s="3" t="s">
        <v>12624</v>
      </c>
      <c r="D106" s="3" t="s">
        <v>14256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11677</v>
      </c>
      <c r="C107" s="3" t="s">
        <v>12625</v>
      </c>
      <c r="D107" s="3" t="s">
        <v>14257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11678</v>
      </c>
      <c r="C108" s="3" t="s">
        <v>12626</v>
      </c>
      <c r="D108" s="3" t="s">
        <v>14258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15288</v>
      </c>
      <c r="C109" s="3" t="s">
        <v>12627</v>
      </c>
      <c r="D109" s="3" t="s">
        <v>14259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15289</v>
      </c>
      <c r="C110" s="3" t="s">
        <v>12628</v>
      </c>
      <c r="D110" s="3" t="s">
        <v>14260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11679</v>
      </c>
      <c r="C111" s="3" t="s">
        <v>12629</v>
      </c>
      <c r="D111" s="3" t="s">
        <v>14261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11680</v>
      </c>
      <c r="C112" s="3" t="s">
        <v>12630</v>
      </c>
      <c r="D112" s="3" t="s">
        <v>14262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15290</v>
      </c>
      <c r="C113" s="3" t="s">
        <v>12631</v>
      </c>
      <c r="D113" s="3" t="s">
        <v>14263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15291</v>
      </c>
      <c r="C114" s="3" t="s">
        <v>12632</v>
      </c>
      <c r="D114" s="3" t="s">
        <v>14264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11681</v>
      </c>
      <c r="C115" s="3" t="s">
        <v>12633</v>
      </c>
      <c r="D115" s="3" t="s">
        <v>14265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11682</v>
      </c>
      <c r="C116" s="3" t="s">
        <v>12634</v>
      </c>
      <c r="D116" s="3" t="s">
        <v>14266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15292</v>
      </c>
      <c r="C117" s="3" t="s">
        <v>12635</v>
      </c>
      <c r="D117" s="3" t="s">
        <v>14267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15293</v>
      </c>
      <c r="C118" s="3" t="s">
        <v>12636</v>
      </c>
      <c r="D118" s="3" t="s">
        <v>14268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11683</v>
      </c>
      <c r="C119" s="3" t="s">
        <v>12637</v>
      </c>
      <c r="D119" s="3" t="s">
        <v>14269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11684</v>
      </c>
      <c r="C120" s="3" t="s">
        <v>12638</v>
      </c>
      <c r="D120" s="3" t="s">
        <v>14270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15294</v>
      </c>
      <c r="C121" s="3" t="s">
        <v>12639</v>
      </c>
      <c r="D121" s="3" t="s">
        <v>14271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11685</v>
      </c>
      <c r="C122" s="3" t="s">
        <v>12640</v>
      </c>
      <c r="D122" s="3" t="s">
        <v>14272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11686</v>
      </c>
      <c r="C123" s="3" t="s">
        <v>12641</v>
      </c>
      <c r="D123" s="3" t="s">
        <v>14273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11687</v>
      </c>
      <c r="C124" s="3" t="s">
        <v>12642</v>
      </c>
      <c r="D124" s="3" t="s">
        <v>14274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11688</v>
      </c>
      <c r="C125" s="3" t="s">
        <v>12643</v>
      </c>
      <c r="D125" s="3" t="s">
        <v>14275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11689</v>
      </c>
      <c r="C126" s="3" t="s">
        <v>12644</v>
      </c>
      <c r="D126" s="3" t="s">
        <v>14276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11690</v>
      </c>
      <c r="C127" s="3" t="s">
        <v>12645</v>
      </c>
      <c r="D127" s="3" t="s">
        <v>14277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11691</v>
      </c>
      <c r="C128" s="3" t="s">
        <v>12646</v>
      </c>
      <c r="D128" s="3" t="s">
        <v>14278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11692</v>
      </c>
      <c r="C129" s="3" t="s">
        <v>12647</v>
      </c>
      <c r="D129" s="3" t="s">
        <v>14279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11693</v>
      </c>
      <c r="C130" s="3" t="s">
        <v>12648</v>
      </c>
      <c r="D130" s="3" t="s">
        <v>14280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11694</v>
      </c>
      <c r="C131" s="3" t="s">
        <v>12649</v>
      </c>
      <c r="D131" s="3" t="s">
        <v>14281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11695</v>
      </c>
      <c r="C132" s="3" t="s">
        <v>12650</v>
      </c>
      <c r="D132" s="3" t="s">
        <v>14282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11696</v>
      </c>
      <c r="C133" s="3" t="s">
        <v>12651</v>
      </c>
      <c r="D133" s="3" t="s">
        <v>14283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15295</v>
      </c>
      <c r="C134" s="3" t="s">
        <v>12652</v>
      </c>
      <c r="D134" s="3" t="s">
        <v>14284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15296</v>
      </c>
      <c r="C135" s="3" t="s">
        <v>12653</v>
      </c>
      <c r="D135" s="3" t="s">
        <v>14285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15297</v>
      </c>
      <c r="C136" s="3" t="s">
        <v>12654</v>
      </c>
      <c r="D136" s="3" t="s">
        <v>14286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15298</v>
      </c>
      <c r="C137" s="3" t="s">
        <v>12655</v>
      </c>
      <c r="D137" s="3" t="s">
        <v>14287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15299</v>
      </c>
      <c r="C138" s="3" t="s">
        <v>12656</v>
      </c>
      <c r="D138" s="3" t="s">
        <v>14288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15300</v>
      </c>
      <c r="C139" s="3" t="s">
        <v>12657</v>
      </c>
      <c r="D139" s="3" t="s">
        <v>14289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15301</v>
      </c>
      <c r="C140" s="3" t="s">
        <v>12658</v>
      </c>
      <c r="D140" s="3" t="s">
        <v>14290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15302</v>
      </c>
      <c r="C141" s="3" t="s">
        <v>12659</v>
      </c>
      <c r="D141" s="3" t="s">
        <v>14291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15303</v>
      </c>
      <c r="C142" s="3" t="s">
        <v>12660</v>
      </c>
      <c r="D142" s="3" t="s">
        <v>14292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15304</v>
      </c>
      <c r="C143" s="3" t="s">
        <v>12661</v>
      </c>
      <c r="D143" s="3" t="s">
        <v>14293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15305</v>
      </c>
      <c r="C144" s="3" t="s">
        <v>12662</v>
      </c>
      <c r="D144" s="3" t="s">
        <v>14294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15306</v>
      </c>
      <c r="C145" s="3" t="s">
        <v>12663</v>
      </c>
      <c r="D145" s="3" t="s">
        <v>14295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15307</v>
      </c>
      <c r="C146" s="3" t="s">
        <v>12664</v>
      </c>
      <c r="D146" s="3" t="s">
        <v>14296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15308</v>
      </c>
      <c r="C147" s="3" t="s">
        <v>12665</v>
      </c>
      <c r="D147" s="3" t="s">
        <v>14297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15309</v>
      </c>
      <c r="C148" s="3" t="s">
        <v>12666</v>
      </c>
      <c r="D148" s="3" t="s">
        <v>14298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15310</v>
      </c>
      <c r="C149" s="3" t="s">
        <v>12667</v>
      </c>
      <c r="D149" s="3" t="s">
        <v>14299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15311</v>
      </c>
      <c r="C150" s="3" t="s">
        <v>12668</v>
      </c>
      <c r="D150" s="3" t="s">
        <v>14300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15312</v>
      </c>
      <c r="C151" s="3" t="s">
        <v>12669</v>
      </c>
      <c r="D151" s="3" t="s">
        <v>14301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15313</v>
      </c>
      <c r="C152" s="3" t="s">
        <v>12670</v>
      </c>
      <c r="D152" s="3" t="s">
        <v>14302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15314</v>
      </c>
      <c r="C153" s="3" t="s">
        <v>12671</v>
      </c>
      <c r="D153" s="3" t="s">
        <v>14303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15315</v>
      </c>
      <c r="C154" s="3" t="s">
        <v>12672</v>
      </c>
      <c r="D154" s="3" t="s">
        <v>14304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15316</v>
      </c>
      <c r="C155" s="3" t="s">
        <v>12673</v>
      </c>
      <c r="D155" s="3" t="s">
        <v>14305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15317</v>
      </c>
      <c r="C156" s="3" t="s">
        <v>12674</v>
      </c>
      <c r="D156" s="3" t="s">
        <v>14306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15318</v>
      </c>
      <c r="C157" s="3" t="s">
        <v>12675</v>
      </c>
      <c r="D157" s="3" t="s">
        <v>14307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15319</v>
      </c>
      <c r="C158" s="3" t="s">
        <v>12676</v>
      </c>
      <c r="D158" s="3" t="s">
        <v>14308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15320</v>
      </c>
      <c r="C159" s="3" t="s">
        <v>12677</v>
      </c>
      <c r="D159" s="3" t="s">
        <v>14309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15321</v>
      </c>
      <c r="C160" s="3" t="s">
        <v>12678</v>
      </c>
      <c r="D160" s="3" t="s">
        <v>14310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15322</v>
      </c>
      <c r="C161" s="3" t="s">
        <v>12679</v>
      </c>
      <c r="D161" s="3" t="s">
        <v>14311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15323</v>
      </c>
      <c r="C162" s="3" t="s">
        <v>12680</v>
      </c>
      <c r="D162" s="3" t="s">
        <v>14312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15324</v>
      </c>
      <c r="C163" s="3" t="s">
        <v>12681</v>
      </c>
      <c r="D163" s="3" t="s">
        <v>14313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15325</v>
      </c>
      <c r="C164" s="3" t="s">
        <v>12682</v>
      </c>
      <c r="D164" s="3" t="s">
        <v>14314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15326</v>
      </c>
      <c r="C165" s="3" t="s">
        <v>12683</v>
      </c>
      <c r="D165" s="3" t="s">
        <v>14315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15327</v>
      </c>
      <c r="C166" s="3" t="s">
        <v>12684</v>
      </c>
      <c r="D166" s="3" t="s">
        <v>14316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15328</v>
      </c>
      <c r="C167" s="3" t="s">
        <v>12685</v>
      </c>
      <c r="D167" s="3" t="s">
        <v>14317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15329</v>
      </c>
      <c r="C168" s="3" t="s">
        <v>12686</v>
      </c>
      <c r="D168" s="3" t="s">
        <v>14318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15330</v>
      </c>
      <c r="C169" s="3" t="s">
        <v>12687</v>
      </c>
      <c r="D169" s="3" t="s">
        <v>14319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15331</v>
      </c>
      <c r="C170" s="3" t="s">
        <v>12688</v>
      </c>
      <c r="D170" s="3" t="s">
        <v>14320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15332</v>
      </c>
      <c r="C171" s="3" t="s">
        <v>12689</v>
      </c>
      <c r="D171" s="3" t="s">
        <v>14321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15333</v>
      </c>
      <c r="C172" s="3" t="s">
        <v>12690</v>
      </c>
      <c r="D172" s="3" t="s">
        <v>14322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15334</v>
      </c>
      <c r="C173" s="3" t="s">
        <v>12691</v>
      </c>
      <c r="D173" s="3" t="s">
        <v>14323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15335</v>
      </c>
      <c r="C174" s="3" t="s">
        <v>12692</v>
      </c>
      <c r="D174" s="3" t="s">
        <v>14324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15336</v>
      </c>
      <c r="C175" s="3" t="s">
        <v>12693</v>
      </c>
      <c r="D175" s="3" t="s">
        <v>14325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15337</v>
      </c>
      <c r="C176" s="3" t="s">
        <v>12694</v>
      </c>
      <c r="D176" s="3" t="s">
        <v>14326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15338</v>
      </c>
      <c r="C177" s="3" t="s">
        <v>12695</v>
      </c>
      <c r="D177" s="3" t="s">
        <v>14327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15339</v>
      </c>
      <c r="C178" s="3" t="s">
        <v>12696</v>
      </c>
      <c r="D178" s="3" t="s">
        <v>14328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15340</v>
      </c>
      <c r="C179" s="3" t="s">
        <v>12697</v>
      </c>
      <c r="D179" s="3" t="s">
        <v>14329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15341</v>
      </c>
      <c r="C180" s="3" t="s">
        <v>12698</v>
      </c>
      <c r="D180" s="3" t="s">
        <v>14330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15342</v>
      </c>
      <c r="C181" s="3" t="s">
        <v>12699</v>
      </c>
      <c r="D181" s="3" t="s">
        <v>14331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15343</v>
      </c>
      <c r="C182" s="3" t="s">
        <v>12700</v>
      </c>
      <c r="D182" s="3" t="s">
        <v>14332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15344</v>
      </c>
      <c r="C183" s="3" t="s">
        <v>12701</v>
      </c>
      <c r="D183" s="3" t="s">
        <v>14333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15345</v>
      </c>
      <c r="C184" s="3" t="s">
        <v>12702</v>
      </c>
      <c r="D184" s="3" t="s">
        <v>14334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15346</v>
      </c>
      <c r="C185" s="3" t="s">
        <v>12703</v>
      </c>
      <c r="D185" s="3" t="s">
        <v>14335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15347</v>
      </c>
      <c r="C186" s="3" t="s">
        <v>12704</v>
      </c>
      <c r="D186" s="3" t="s">
        <v>14336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15348</v>
      </c>
      <c r="C187" s="3" t="s">
        <v>12705</v>
      </c>
      <c r="D187" s="3" t="s">
        <v>14337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15349</v>
      </c>
      <c r="C188" s="3" t="s">
        <v>12706</v>
      </c>
      <c r="D188" s="3" t="s">
        <v>14338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15350</v>
      </c>
      <c r="C189" s="3" t="s">
        <v>12707</v>
      </c>
      <c r="D189" s="3" t="s">
        <v>14339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15351</v>
      </c>
      <c r="C190" s="3" t="s">
        <v>12708</v>
      </c>
      <c r="D190" s="3" t="s">
        <v>14340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15352</v>
      </c>
      <c r="C191" s="3" t="s">
        <v>12709</v>
      </c>
      <c r="D191" s="3" t="s">
        <v>14341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15353</v>
      </c>
      <c r="C192" s="3" t="s">
        <v>12710</v>
      </c>
      <c r="D192" s="3" t="s">
        <v>14342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15354</v>
      </c>
      <c r="C193" s="3" t="s">
        <v>12711</v>
      </c>
      <c r="D193" s="3" t="s">
        <v>14343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15355</v>
      </c>
      <c r="C194" s="3" t="s">
        <v>12712</v>
      </c>
      <c r="D194" s="3" t="s">
        <v>14344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15356</v>
      </c>
      <c r="C195" s="3" t="s">
        <v>12713</v>
      </c>
      <c r="D195" s="3" t="s">
        <v>14345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15357</v>
      </c>
      <c r="C196" s="3" t="s">
        <v>12714</v>
      </c>
      <c r="D196" s="3" t="s">
        <v>14346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15358</v>
      </c>
      <c r="C197" s="3" t="s">
        <v>12715</v>
      </c>
      <c r="D197" s="3" t="s">
        <v>14347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15359</v>
      </c>
      <c r="C198" s="3" t="s">
        <v>12716</v>
      </c>
      <c r="D198" s="3" t="s">
        <v>14348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15360</v>
      </c>
      <c r="C199" s="3" t="s">
        <v>12717</v>
      </c>
      <c r="D199" s="3" t="s">
        <v>14349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15361</v>
      </c>
      <c r="C200" s="3" t="s">
        <v>12718</v>
      </c>
      <c r="D200" s="3" t="s">
        <v>14350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11697</v>
      </c>
      <c r="C201" s="3" t="s">
        <v>12719</v>
      </c>
      <c r="D201" s="3" t="s">
        <v>14351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15362</v>
      </c>
      <c r="C202" s="3" t="s">
        <v>12720</v>
      </c>
      <c r="D202" s="3" t="s">
        <v>14352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15363</v>
      </c>
      <c r="C203" s="3" t="s">
        <v>12721</v>
      </c>
      <c r="D203" s="3" t="s">
        <v>14353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15364</v>
      </c>
      <c r="C204" s="3" t="s">
        <v>12722</v>
      </c>
      <c r="D204" s="3" t="s">
        <v>14354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15365</v>
      </c>
      <c r="C205" s="3" t="s">
        <v>12723</v>
      </c>
      <c r="D205" s="3" t="s">
        <v>14355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15366</v>
      </c>
      <c r="C206" s="3" t="s">
        <v>12724</v>
      </c>
      <c r="D206" s="3" t="s">
        <v>14356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15367</v>
      </c>
      <c r="C207" s="3" t="s">
        <v>12725</v>
      </c>
      <c r="D207" s="3" t="s">
        <v>14357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15368</v>
      </c>
      <c r="C208" s="3" t="s">
        <v>12726</v>
      </c>
      <c r="D208" s="3" t="s">
        <v>14358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15369</v>
      </c>
      <c r="C209" s="3" t="s">
        <v>12727</v>
      </c>
      <c r="D209" s="3" t="s">
        <v>14359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15370</v>
      </c>
      <c r="C210" s="3" t="s">
        <v>12728</v>
      </c>
      <c r="D210" s="3" t="s">
        <v>14360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15371</v>
      </c>
      <c r="C211" s="3" t="s">
        <v>12729</v>
      </c>
      <c r="D211" s="3" t="s">
        <v>14361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15372</v>
      </c>
      <c r="C212" s="3" t="s">
        <v>12730</v>
      </c>
      <c r="D212" s="3" t="s">
        <v>14362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15373</v>
      </c>
      <c r="C213" s="3" t="s">
        <v>12731</v>
      </c>
      <c r="D213" s="3" t="s">
        <v>14363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15374</v>
      </c>
      <c r="C214" s="3" t="s">
        <v>12732</v>
      </c>
      <c r="D214" s="3" t="s">
        <v>14364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15375</v>
      </c>
      <c r="C215" s="3" t="s">
        <v>12733</v>
      </c>
      <c r="D215" s="3" t="s">
        <v>14365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15376</v>
      </c>
      <c r="C216" s="3" t="s">
        <v>12734</v>
      </c>
      <c r="D216" s="3" t="s">
        <v>14366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15377</v>
      </c>
      <c r="C217" s="3" t="s">
        <v>12735</v>
      </c>
      <c r="D217" s="3" t="s">
        <v>14367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15378</v>
      </c>
      <c r="C218" s="3" t="s">
        <v>12736</v>
      </c>
      <c r="D218" s="3" t="s">
        <v>14368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15379</v>
      </c>
      <c r="C219" s="3" t="s">
        <v>12737</v>
      </c>
      <c r="D219" s="3" t="s">
        <v>14369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15380</v>
      </c>
      <c r="C220" s="3" t="s">
        <v>12738</v>
      </c>
      <c r="D220" s="3" t="s">
        <v>14370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15381</v>
      </c>
      <c r="C221" s="3" t="s">
        <v>12739</v>
      </c>
      <c r="D221" s="3" t="s">
        <v>14371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15382</v>
      </c>
      <c r="C222" s="3" t="s">
        <v>12740</v>
      </c>
      <c r="D222" s="3" t="s">
        <v>14372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15383</v>
      </c>
      <c r="C223" s="3" t="s">
        <v>12741</v>
      </c>
      <c r="D223" s="3" t="s">
        <v>14373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15384</v>
      </c>
      <c r="C224" s="3" t="s">
        <v>12742</v>
      </c>
      <c r="D224" s="3" t="s">
        <v>14374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15385</v>
      </c>
      <c r="C225" s="3" t="s">
        <v>12743</v>
      </c>
      <c r="D225" s="3" t="s">
        <v>14375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11698</v>
      </c>
      <c r="C226" s="3" t="s">
        <v>12744</v>
      </c>
      <c r="D226" s="3" t="s">
        <v>14376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15386</v>
      </c>
      <c r="C227" s="3" t="s">
        <v>12745</v>
      </c>
      <c r="D227" s="3" t="s">
        <v>14377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11699</v>
      </c>
      <c r="C228" s="3" t="s">
        <v>12746</v>
      </c>
      <c r="D228" s="3" t="s">
        <v>14378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11700</v>
      </c>
      <c r="C229" s="3" t="s">
        <v>12747</v>
      </c>
      <c r="D229" s="3" t="s">
        <v>14379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15387</v>
      </c>
      <c r="C230" s="3" t="s">
        <v>12748</v>
      </c>
      <c r="D230" s="3" t="s">
        <v>14380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15388</v>
      </c>
      <c r="C231" s="3" t="s">
        <v>12749</v>
      </c>
      <c r="D231" s="3" t="s">
        <v>14381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15389</v>
      </c>
      <c r="C232" s="3" t="s">
        <v>12750</v>
      </c>
      <c r="D232" s="3" t="s">
        <v>14382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15390</v>
      </c>
      <c r="C233" s="3" t="s">
        <v>12751</v>
      </c>
      <c r="D233" s="3" t="s">
        <v>14383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15391</v>
      </c>
      <c r="C234" s="3" t="s">
        <v>12752</v>
      </c>
      <c r="D234" s="3" t="s">
        <v>14384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15392</v>
      </c>
      <c r="C235" s="3" t="s">
        <v>12753</v>
      </c>
      <c r="D235" s="3" t="s">
        <v>14385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12754</v>
      </c>
      <c r="D236" s="3" t="s">
        <v>14386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11701</v>
      </c>
      <c r="C237" s="3" t="s">
        <v>12755</v>
      </c>
      <c r="D237" s="3" t="s">
        <v>14387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12756</v>
      </c>
      <c r="D238" s="3" t="s">
        <v>14388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11702</v>
      </c>
      <c r="C239" s="3" t="s">
        <v>12757</v>
      </c>
      <c r="D239" s="3" t="s">
        <v>14389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12758</v>
      </c>
      <c r="D240" s="3" t="s">
        <v>14390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12759</v>
      </c>
      <c r="D241" s="3" t="s">
        <v>14391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11703</v>
      </c>
      <c r="C242" s="3" t="s">
        <v>12760</v>
      </c>
      <c r="D242" s="3" t="s">
        <v>14392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12761</v>
      </c>
      <c r="D243" s="3" t="s">
        <v>14393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11704</v>
      </c>
      <c r="C244" s="3" t="s">
        <v>12762</v>
      </c>
      <c r="D244" s="3" t="s">
        <v>14394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12763</v>
      </c>
      <c r="D245" s="3" t="s">
        <v>14395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11705</v>
      </c>
      <c r="C246" s="3" t="s">
        <v>12764</v>
      </c>
      <c r="D246" s="3" t="s">
        <v>14396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12765</v>
      </c>
      <c r="D247" s="3" t="s">
        <v>14397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12766</v>
      </c>
      <c r="D248" s="3" t="s">
        <v>14398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11706</v>
      </c>
      <c r="C249" s="3" t="s">
        <v>12767</v>
      </c>
      <c r="D249" s="3" t="s">
        <v>14399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12768</v>
      </c>
      <c r="D250" s="3" t="s">
        <v>14400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15393</v>
      </c>
      <c r="C251" s="3" t="s">
        <v>12769</v>
      </c>
      <c r="D251" s="3" t="s">
        <v>14401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12770</v>
      </c>
      <c r="D252" s="3" t="s">
        <v>14402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15394</v>
      </c>
      <c r="C253" s="3" t="s">
        <v>12771</v>
      </c>
      <c r="D253" s="3" t="s">
        <v>14403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12772</v>
      </c>
      <c r="D254" s="3" t="s">
        <v>14404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11707</v>
      </c>
      <c r="C255" s="3" t="s">
        <v>12773</v>
      </c>
      <c r="D255" s="3" t="s">
        <v>14405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11708</v>
      </c>
      <c r="C256" s="3" t="s">
        <v>12774</v>
      </c>
      <c r="D256" s="3" t="s">
        <v>14406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11709</v>
      </c>
      <c r="C257" s="3" t="s">
        <v>12775</v>
      </c>
      <c r="D257" s="3" t="s">
        <v>14407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11710</v>
      </c>
      <c r="C258" s="3" t="s">
        <v>12776</v>
      </c>
      <c r="D258" s="3" t="s">
        <v>14408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11711</v>
      </c>
      <c r="C259" s="3" t="s">
        <v>12777</v>
      </c>
      <c r="D259" s="3" t="s">
        <v>14409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11712</v>
      </c>
      <c r="C260" s="3" t="s">
        <v>12778</v>
      </c>
      <c r="D260" s="3" t="s">
        <v>14410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11713</v>
      </c>
      <c r="C261" s="3" t="s">
        <v>12779</v>
      </c>
      <c r="D261" s="3" t="s">
        <v>14411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11714</v>
      </c>
      <c r="C262" s="3" t="s">
        <v>12780</v>
      </c>
      <c r="D262" s="3" t="s">
        <v>14412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11715</v>
      </c>
      <c r="C263" s="3" t="s">
        <v>12781</v>
      </c>
      <c r="D263" s="3" t="s">
        <v>14413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11716</v>
      </c>
      <c r="C264" s="3" t="s">
        <v>12782</v>
      </c>
      <c r="D264" s="3" t="s">
        <v>14414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15395</v>
      </c>
      <c r="C265" s="3" t="s">
        <v>12783</v>
      </c>
      <c r="D265" s="3" t="s">
        <v>14415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11717</v>
      </c>
      <c r="C266" s="3" t="s">
        <v>12784</v>
      </c>
      <c r="D266" s="4" t="s">
        <v>14416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11718</v>
      </c>
      <c r="C267" s="3" t="s">
        <v>12785</v>
      </c>
      <c r="D267" s="3" t="s">
        <v>14417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11719</v>
      </c>
      <c r="C268" s="3" t="s">
        <v>12786</v>
      </c>
      <c r="D268" s="3" t="s">
        <v>14418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11720</v>
      </c>
      <c r="C269" s="3" t="s">
        <v>12787</v>
      </c>
      <c r="D269" s="3" t="s">
        <v>14419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11721</v>
      </c>
      <c r="C270" s="3" t="s">
        <v>12788</v>
      </c>
      <c r="D270" s="3" t="s">
        <v>14420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15396</v>
      </c>
      <c r="C271" s="3" t="s">
        <v>12789</v>
      </c>
      <c r="D271" s="3" t="s">
        <v>14421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15397</v>
      </c>
      <c r="C272" s="3" t="s">
        <v>12790</v>
      </c>
      <c r="D272" s="3" t="s">
        <v>14422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15398</v>
      </c>
      <c r="C273" s="3" t="s">
        <v>12791</v>
      </c>
      <c r="D273" s="3" t="s">
        <v>14423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15399</v>
      </c>
      <c r="C274" s="3" t="s">
        <v>12792</v>
      </c>
      <c r="D274" s="3" t="s">
        <v>14424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15400</v>
      </c>
      <c r="C275" s="3" t="s">
        <v>12793</v>
      </c>
      <c r="D275" s="3" t="s">
        <v>14425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15401</v>
      </c>
      <c r="C276" s="3" t="s">
        <v>12794</v>
      </c>
      <c r="D276" s="3" t="s">
        <v>14426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15402</v>
      </c>
      <c r="C277" s="3" t="s">
        <v>12795</v>
      </c>
      <c r="D277" s="3" t="s">
        <v>14427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15403</v>
      </c>
      <c r="C278" s="3" t="s">
        <v>12796</v>
      </c>
      <c r="D278" s="3" t="s">
        <v>14428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15404</v>
      </c>
      <c r="C279" s="3" t="s">
        <v>12797</v>
      </c>
      <c r="D279" s="3" t="s">
        <v>14429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15405</v>
      </c>
      <c r="C280" s="3" t="s">
        <v>12798</v>
      </c>
      <c r="D280" s="3" t="s">
        <v>14430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15406</v>
      </c>
      <c r="C281" s="3" t="s">
        <v>12799</v>
      </c>
      <c r="D281" s="3" t="s">
        <v>14431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15407</v>
      </c>
      <c r="C282" s="3" t="s">
        <v>12800</v>
      </c>
      <c r="D282" s="3" t="s">
        <v>14432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15408</v>
      </c>
      <c r="C283" s="3" t="s">
        <v>12801</v>
      </c>
      <c r="D283" s="3" t="s">
        <v>14433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15409</v>
      </c>
      <c r="C284" s="3" t="s">
        <v>12802</v>
      </c>
      <c r="D284" s="3" t="s">
        <v>14434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15410</v>
      </c>
      <c r="C285" s="3" t="s">
        <v>12803</v>
      </c>
      <c r="D285" s="3" t="s">
        <v>14435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15411</v>
      </c>
      <c r="C286" s="3" t="s">
        <v>12804</v>
      </c>
      <c r="D286" s="3" t="s">
        <v>14436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15412</v>
      </c>
      <c r="C287" s="3" t="s">
        <v>12805</v>
      </c>
      <c r="D287" s="3" t="s">
        <v>14437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15413</v>
      </c>
      <c r="C288" s="3" t="s">
        <v>12806</v>
      </c>
      <c r="D288" s="3" t="s">
        <v>14438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11722</v>
      </c>
      <c r="C289" s="3" t="s">
        <v>12807</v>
      </c>
      <c r="D289" s="3" t="s">
        <v>14439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11723</v>
      </c>
      <c r="C290" s="3" t="s">
        <v>12808</v>
      </c>
      <c r="D290" s="3" t="s">
        <v>14440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12809</v>
      </c>
      <c r="D291" s="3" t="s">
        <v>14441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11724</v>
      </c>
      <c r="C292" s="3" t="s">
        <v>12810</v>
      </c>
      <c r="D292" s="3" t="s">
        <v>14442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11725</v>
      </c>
      <c r="C293" s="3" t="s">
        <v>12811</v>
      </c>
      <c r="D293" s="3" t="s">
        <v>14443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11726</v>
      </c>
      <c r="C294" s="3" t="s">
        <v>12812</v>
      </c>
      <c r="D294" s="3" t="s">
        <v>14444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11727</v>
      </c>
      <c r="C295" s="3" t="s">
        <v>12813</v>
      </c>
      <c r="D295" s="3" t="s">
        <v>14445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11728</v>
      </c>
      <c r="C296" s="3" t="s">
        <v>12814</v>
      </c>
      <c r="D296" s="3" t="s">
        <v>14446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11729</v>
      </c>
      <c r="C297" s="3" t="s">
        <v>12815</v>
      </c>
      <c r="D297" s="3" t="s">
        <v>14447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12816</v>
      </c>
      <c r="D298" s="3" t="s">
        <v>14448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11730</v>
      </c>
      <c r="C299" s="3" t="s">
        <v>12817</v>
      </c>
      <c r="D299" s="3" t="s">
        <v>14449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11731</v>
      </c>
      <c r="C300" s="3" t="s">
        <v>12818</v>
      </c>
      <c r="D300" s="3" t="s">
        <v>14450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11732</v>
      </c>
      <c r="C301" s="3" t="s">
        <v>12819</v>
      </c>
      <c r="D301" s="3" t="s">
        <v>14451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11733</v>
      </c>
      <c r="C302" s="3" t="s">
        <v>12820</v>
      </c>
      <c r="D302" s="3" t="s">
        <v>14452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11728</v>
      </c>
      <c r="C303" s="3" t="s">
        <v>12821</v>
      </c>
      <c r="D303" s="3" t="s">
        <v>14453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11729</v>
      </c>
      <c r="C304" s="3" t="s">
        <v>12822</v>
      </c>
      <c r="D304" s="3" t="s">
        <v>14454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12823</v>
      </c>
      <c r="D305" s="3" t="s">
        <v>14455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11734</v>
      </c>
      <c r="C306" s="3" t="s">
        <v>12824</v>
      </c>
      <c r="D306" s="3" t="s">
        <v>14456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11735</v>
      </c>
      <c r="C307" s="3" t="s">
        <v>12825</v>
      </c>
      <c r="D307" s="3" t="s">
        <v>14457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11736</v>
      </c>
      <c r="C308" s="3" t="s">
        <v>12826</v>
      </c>
      <c r="D308" s="3" t="s">
        <v>14458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11737</v>
      </c>
      <c r="C309" s="3" t="s">
        <v>12827</v>
      </c>
      <c r="D309" s="3" t="s">
        <v>14459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11738</v>
      </c>
      <c r="C310" s="3" t="s">
        <v>12828</v>
      </c>
      <c r="D310" s="3" t="s">
        <v>14460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11739</v>
      </c>
      <c r="C311" s="3" t="s">
        <v>12829</v>
      </c>
      <c r="D311" s="3" t="s">
        <v>14461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11740</v>
      </c>
      <c r="C312" s="3" t="s">
        <v>12830</v>
      </c>
      <c r="D312" s="3" t="s">
        <v>14462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11741</v>
      </c>
      <c r="C313" s="3" t="s">
        <v>12831</v>
      </c>
      <c r="D313" s="3" t="s">
        <v>14463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11742</v>
      </c>
      <c r="C314" s="3" t="s">
        <v>12832</v>
      </c>
      <c r="D314" s="3" t="s">
        <v>14464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11743</v>
      </c>
      <c r="C315" s="3" t="s">
        <v>12833</v>
      </c>
      <c r="D315" s="3" t="s">
        <v>14465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11744</v>
      </c>
      <c r="C316" s="3" t="s">
        <v>12834</v>
      </c>
      <c r="D316" s="3" t="s">
        <v>14466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11745</v>
      </c>
      <c r="C317" s="3" t="s">
        <v>12835</v>
      </c>
      <c r="D317" s="3" t="s">
        <v>14467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11746</v>
      </c>
      <c r="C318" s="3" t="s">
        <v>12836</v>
      </c>
      <c r="D318" s="3" t="s">
        <v>14468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11747</v>
      </c>
      <c r="C319" s="3" t="s">
        <v>12837</v>
      </c>
      <c r="D319" s="3" t="s">
        <v>14469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11748</v>
      </c>
      <c r="C320" s="3" t="s">
        <v>12838</v>
      </c>
      <c r="D320" s="3" t="s">
        <v>14470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11749</v>
      </c>
      <c r="C321" s="3" t="s">
        <v>12839</v>
      </c>
      <c r="D321" s="3" t="s">
        <v>14471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11750</v>
      </c>
      <c r="C322" s="3" t="s">
        <v>12840</v>
      </c>
      <c r="D322" s="3" t="s">
        <v>14472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11751</v>
      </c>
      <c r="C323" s="3" t="s">
        <v>12841</v>
      </c>
      <c r="D323" s="3" t="s">
        <v>14473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11752</v>
      </c>
      <c r="C324" s="3" t="s">
        <v>12842</v>
      </c>
      <c r="D324" s="3" t="s">
        <v>14474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11753</v>
      </c>
      <c r="C325" s="3" t="s">
        <v>12843</v>
      </c>
      <c r="D325" s="3" t="s">
        <v>14475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11754</v>
      </c>
      <c r="C326" s="3" t="s">
        <v>12844</v>
      </c>
      <c r="D326" s="3" t="s">
        <v>14476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11755</v>
      </c>
      <c r="C327" s="3" t="s">
        <v>12845</v>
      </c>
      <c r="D327" s="3" t="s">
        <v>14477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11756</v>
      </c>
      <c r="C328" s="3" t="s">
        <v>12846</v>
      </c>
      <c r="D328" s="3" t="s">
        <v>14478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11757</v>
      </c>
      <c r="C329" s="3" t="s">
        <v>12847</v>
      </c>
      <c r="D329" s="3" t="s">
        <v>14479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11758</v>
      </c>
      <c r="C330" s="3" t="s">
        <v>12848</v>
      </c>
      <c r="D330" s="3" t="s">
        <v>14480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11759</v>
      </c>
      <c r="C331" s="3" t="s">
        <v>12849</v>
      </c>
      <c r="D331" s="3" t="s">
        <v>14481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11760</v>
      </c>
      <c r="C332" s="3" t="s">
        <v>12850</v>
      </c>
      <c r="D332" s="3" t="s">
        <v>14482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11761</v>
      </c>
      <c r="C333" s="3" t="s">
        <v>12851</v>
      </c>
      <c r="D333" s="3" t="s">
        <v>14483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11762</v>
      </c>
      <c r="C334" s="3" t="s">
        <v>12852</v>
      </c>
      <c r="D334" s="3" t="s">
        <v>14484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11763</v>
      </c>
      <c r="C335" s="3" t="s">
        <v>12853</v>
      </c>
      <c r="D335" s="3" t="s">
        <v>14485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11764</v>
      </c>
      <c r="C336" s="3" t="s">
        <v>12854</v>
      </c>
      <c r="D336" s="3" t="s">
        <v>14486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11765</v>
      </c>
      <c r="C337" s="3" t="s">
        <v>12855</v>
      </c>
      <c r="D337" s="3" t="s">
        <v>14487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11766</v>
      </c>
      <c r="C338" s="3" t="s">
        <v>12856</v>
      </c>
      <c r="D338" s="3" t="s">
        <v>14488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11767</v>
      </c>
      <c r="C339" s="3" t="s">
        <v>12857</v>
      </c>
      <c r="D339" s="3" t="s">
        <v>14489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11768</v>
      </c>
      <c r="C340" s="3" t="s">
        <v>12858</v>
      </c>
      <c r="D340" s="3" t="s">
        <v>14490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11769</v>
      </c>
      <c r="C341" s="3" t="s">
        <v>12859</v>
      </c>
      <c r="D341" s="3" t="s">
        <v>14491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11770</v>
      </c>
      <c r="C342" s="3" t="s">
        <v>12860</v>
      </c>
      <c r="D342" s="3" t="s">
        <v>14492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11771</v>
      </c>
      <c r="C343" s="3" t="s">
        <v>12861</v>
      </c>
      <c r="D343" s="3" t="s">
        <v>14493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11772</v>
      </c>
      <c r="C344" s="3" t="s">
        <v>12862</v>
      </c>
      <c r="D344" s="3" t="s">
        <v>14494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11773</v>
      </c>
      <c r="C345" s="3" t="s">
        <v>12863</v>
      </c>
      <c r="D345" s="3" t="s">
        <v>14495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11774</v>
      </c>
      <c r="C346" s="3" t="s">
        <v>12864</v>
      </c>
      <c r="D346" s="3" t="s">
        <v>14496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11775</v>
      </c>
      <c r="C347" s="3" t="s">
        <v>12865</v>
      </c>
      <c r="D347" s="3" t="s">
        <v>14497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11776</v>
      </c>
      <c r="C348" s="3" t="s">
        <v>12866</v>
      </c>
      <c r="D348" s="3" t="s">
        <v>14498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11777</v>
      </c>
      <c r="C349" s="3" t="s">
        <v>12867</v>
      </c>
      <c r="D349" s="3" t="s">
        <v>14499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11778</v>
      </c>
      <c r="C350" s="3" t="s">
        <v>12868</v>
      </c>
      <c r="D350" s="3" t="s">
        <v>14500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11779</v>
      </c>
      <c r="C351" s="3" t="s">
        <v>12869</v>
      </c>
      <c r="D351" s="3" t="s">
        <v>14501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11780</v>
      </c>
      <c r="C352" s="3" t="s">
        <v>12870</v>
      </c>
      <c r="D352" s="3" t="s">
        <v>14502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11781</v>
      </c>
      <c r="C353" s="3" t="s">
        <v>12871</v>
      </c>
      <c r="D353" s="3" t="s">
        <v>14503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11782</v>
      </c>
      <c r="C354" s="3" t="s">
        <v>12872</v>
      </c>
      <c r="D354" s="3" t="s">
        <v>14504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11783</v>
      </c>
      <c r="C355" s="3" t="s">
        <v>12873</v>
      </c>
      <c r="D355" s="3" t="s">
        <v>14505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11784</v>
      </c>
      <c r="C356" s="3" t="s">
        <v>12874</v>
      </c>
      <c r="D356" s="3" t="s">
        <v>14506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11785</v>
      </c>
      <c r="C357" s="3" t="s">
        <v>12875</v>
      </c>
      <c r="D357" s="3" t="s">
        <v>14507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11786</v>
      </c>
      <c r="C358" s="3" t="s">
        <v>12876</v>
      </c>
      <c r="D358" s="3" t="s">
        <v>14508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11787</v>
      </c>
      <c r="C359" s="3" t="s">
        <v>12877</v>
      </c>
      <c r="D359" s="3" t="s">
        <v>14509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11788</v>
      </c>
      <c r="C360" s="3" t="s">
        <v>12878</v>
      </c>
      <c r="D360" s="3" t="s">
        <v>14510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11789</v>
      </c>
      <c r="C361" s="3" t="s">
        <v>12879</v>
      </c>
      <c r="D361" s="3" t="s">
        <v>14511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11790</v>
      </c>
      <c r="C362" s="3" t="s">
        <v>12880</v>
      </c>
      <c r="D362" s="3" t="s">
        <v>14512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11791</v>
      </c>
      <c r="C363" s="3" t="s">
        <v>12881</v>
      </c>
      <c r="D363" s="3" t="s">
        <v>14513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11792</v>
      </c>
      <c r="C364" s="3" t="s">
        <v>12882</v>
      </c>
      <c r="D364" s="3" t="s">
        <v>14514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11793</v>
      </c>
      <c r="C365" s="3" t="s">
        <v>12883</v>
      </c>
      <c r="D365" s="3" t="s">
        <v>14515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11794</v>
      </c>
      <c r="C366" s="3" t="s">
        <v>12884</v>
      </c>
      <c r="D366" s="3" t="s">
        <v>14516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11795</v>
      </c>
      <c r="C367" s="3" t="s">
        <v>12885</v>
      </c>
      <c r="D367" s="3" t="s">
        <v>14517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11796</v>
      </c>
      <c r="C368" s="3" t="s">
        <v>12886</v>
      </c>
      <c r="D368" s="3" t="s">
        <v>14518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11797</v>
      </c>
      <c r="C369" s="3" t="s">
        <v>12887</v>
      </c>
      <c r="D369" s="3" t="s">
        <v>14519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11798</v>
      </c>
      <c r="C370" s="3" t="s">
        <v>12888</v>
      </c>
      <c r="D370" s="3" t="s">
        <v>14520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11799</v>
      </c>
      <c r="C371" s="3" t="s">
        <v>12889</v>
      </c>
      <c r="D371" s="3" t="s">
        <v>14521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11800</v>
      </c>
      <c r="C372" s="3" t="s">
        <v>12890</v>
      </c>
      <c r="D372" s="3" t="s">
        <v>14522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11801</v>
      </c>
      <c r="C373" s="3" t="s">
        <v>12891</v>
      </c>
      <c r="D373" s="3" t="s">
        <v>14523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11802</v>
      </c>
      <c r="C374" s="3" t="s">
        <v>12892</v>
      </c>
      <c r="D374" s="3" t="s">
        <v>14524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11803</v>
      </c>
      <c r="C375" s="3" t="s">
        <v>12893</v>
      </c>
      <c r="D375" s="3" t="s">
        <v>14525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11804</v>
      </c>
      <c r="C376" s="3" t="s">
        <v>12894</v>
      </c>
      <c r="D376" s="3" t="s">
        <v>14526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11805</v>
      </c>
      <c r="C377" s="3" t="s">
        <v>12895</v>
      </c>
      <c r="D377" s="3" t="s">
        <v>14527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11806</v>
      </c>
      <c r="C378" s="3" t="s">
        <v>12896</v>
      </c>
      <c r="D378" s="3" t="s">
        <v>14528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11807</v>
      </c>
      <c r="C379" s="3" t="s">
        <v>12897</v>
      </c>
      <c r="D379" s="3" t="s">
        <v>14529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11808</v>
      </c>
      <c r="C380" s="3" t="s">
        <v>12898</v>
      </c>
      <c r="D380" s="3" t="s">
        <v>14530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11809</v>
      </c>
      <c r="C381" s="3" t="s">
        <v>12899</v>
      </c>
      <c r="D381" s="3" t="s">
        <v>14531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11810</v>
      </c>
      <c r="C382" s="3" t="s">
        <v>12900</v>
      </c>
      <c r="D382" s="3" t="s">
        <v>14532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11811</v>
      </c>
      <c r="C383" s="3" t="s">
        <v>12901</v>
      </c>
      <c r="D383" s="3" t="s">
        <v>14533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11812</v>
      </c>
      <c r="C384" s="3" t="s">
        <v>12902</v>
      </c>
      <c r="D384" s="3" t="s">
        <v>14534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11813</v>
      </c>
      <c r="C385" s="3" t="s">
        <v>12903</v>
      </c>
      <c r="D385" s="3" t="s">
        <v>14535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11814</v>
      </c>
      <c r="C386" s="3" t="s">
        <v>12904</v>
      </c>
      <c r="D386" s="3" t="s">
        <v>14536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11815</v>
      </c>
      <c r="C387" s="3" t="s">
        <v>12905</v>
      </c>
      <c r="D387" s="3" t="s">
        <v>14537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11816</v>
      </c>
      <c r="C388" s="3" t="s">
        <v>12906</v>
      </c>
      <c r="D388" s="3" t="s">
        <v>14538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11817</v>
      </c>
      <c r="C389" s="3" t="s">
        <v>12907</v>
      </c>
      <c r="D389" s="3" t="s">
        <v>14539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11818</v>
      </c>
      <c r="C390" s="3" t="s">
        <v>12908</v>
      </c>
      <c r="D390" s="3" t="s">
        <v>14540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11819</v>
      </c>
      <c r="C391" s="3" t="s">
        <v>12909</v>
      </c>
      <c r="D391" s="3" t="s">
        <v>14541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11820</v>
      </c>
      <c r="C392" s="3" t="s">
        <v>12910</v>
      </c>
      <c r="D392" s="3" t="s">
        <v>14542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11821</v>
      </c>
      <c r="C393" s="3" t="s">
        <v>12911</v>
      </c>
      <c r="D393" s="3" t="s">
        <v>14543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11822</v>
      </c>
      <c r="C394" s="3" t="s">
        <v>12912</v>
      </c>
      <c r="D394" s="3" t="s">
        <v>14544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11823</v>
      </c>
      <c r="C395" s="3" t="s">
        <v>12913</v>
      </c>
      <c r="D395" s="3" t="s">
        <v>14545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11824</v>
      </c>
      <c r="C396" s="3" t="s">
        <v>12914</v>
      </c>
      <c r="D396" s="3" t="s">
        <v>14546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11825</v>
      </c>
      <c r="C397" s="3" t="s">
        <v>12915</v>
      </c>
      <c r="D397" s="3" t="s">
        <v>14547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11826</v>
      </c>
      <c r="C398" s="3" t="s">
        <v>12916</v>
      </c>
      <c r="D398" s="3" t="s">
        <v>14548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11827</v>
      </c>
      <c r="C399" s="3" t="s">
        <v>12917</v>
      </c>
      <c r="D399" s="3" t="s">
        <v>14549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11828</v>
      </c>
      <c r="C400" s="3" t="s">
        <v>12918</v>
      </c>
      <c r="D400" s="3" t="s">
        <v>14550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11829</v>
      </c>
      <c r="C401" s="3" t="s">
        <v>12919</v>
      </c>
      <c r="D401" s="3" t="s">
        <v>14551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11830</v>
      </c>
      <c r="C402" s="3" t="s">
        <v>12920</v>
      </c>
      <c r="D402" s="3" t="s">
        <v>14552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11831</v>
      </c>
      <c r="C403" s="3" t="s">
        <v>12921</v>
      </c>
      <c r="D403" s="3" t="s">
        <v>14553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11832</v>
      </c>
      <c r="C404" s="3" t="s">
        <v>12922</v>
      </c>
      <c r="D404" s="3" t="s">
        <v>14554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11833</v>
      </c>
      <c r="C405" s="3" t="s">
        <v>12923</v>
      </c>
      <c r="D405" s="3" t="s">
        <v>14555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11834</v>
      </c>
      <c r="C406" s="3" t="s">
        <v>12924</v>
      </c>
      <c r="D406" s="3" t="s">
        <v>14556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11835</v>
      </c>
      <c r="C407" s="3" t="s">
        <v>12925</v>
      </c>
      <c r="D407" s="3" t="s">
        <v>14557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11836</v>
      </c>
      <c r="C408" s="3" t="s">
        <v>12926</v>
      </c>
      <c r="D408" s="3" t="s">
        <v>14558</v>
      </c>
      <c r="E408" s="3" t="s">
        <v>11505</v>
      </c>
      <c r="G408" s="3" t="s">
        <v>11638</v>
      </c>
      <c r="J408" s="3">
        <f t="shared" si="13"/>
        <v>407</v>
      </c>
    </row>
    <row r="409" spans="1:10">
      <c r="A409" s="3" t="s">
        <v>1615</v>
      </c>
      <c r="B409" s="3" t="s">
        <v>11837</v>
      </c>
    </row>
    <row r="410" spans="1:10">
      <c r="A410" s="3" t="s">
        <v>1616</v>
      </c>
      <c r="B410" s="3" t="s">
        <v>11838</v>
      </c>
    </row>
    <row r="411" spans="1:10">
      <c r="A411" s="3" t="s">
        <v>1617</v>
      </c>
      <c r="B411" s="3" t="s">
        <v>11839</v>
      </c>
    </row>
    <row r="412" spans="1:10">
      <c r="A412" s="3" t="s">
        <v>1618</v>
      </c>
      <c r="B412" s="3" t="s">
        <v>11840</v>
      </c>
    </row>
    <row r="413" spans="1:10">
      <c r="A413" s="3" t="s">
        <v>1619</v>
      </c>
      <c r="B413" s="3" t="s">
        <v>11841</v>
      </c>
    </row>
    <row r="414" spans="1:10">
      <c r="A414" s="3" t="s">
        <v>1620</v>
      </c>
      <c r="B414" s="3" t="s">
        <v>11842</v>
      </c>
    </row>
    <row r="415" spans="1:10">
      <c r="A415" s="3" t="s">
        <v>1621</v>
      </c>
      <c r="B415" s="3" t="s">
        <v>11843</v>
      </c>
    </row>
    <row r="416" spans="1:10">
      <c r="A416" s="3" t="s">
        <v>1622</v>
      </c>
      <c r="B416" s="3" t="s">
        <v>11844</v>
      </c>
    </row>
    <row r="417" spans="1:2">
      <c r="A417" s="3" t="s">
        <v>1623</v>
      </c>
      <c r="B417" s="3" t="s">
        <v>11845</v>
      </c>
    </row>
    <row r="418" spans="1:2">
      <c r="A418" s="3" t="s">
        <v>1624</v>
      </c>
      <c r="B418" s="3" t="s">
        <v>11846</v>
      </c>
    </row>
    <row r="419" spans="1:2">
      <c r="A419" s="3" t="s">
        <v>1625</v>
      </c>
      <c r="B419" s="3" t="s">
        <v>11847</v>
      </c>
    </row>
    <row r="420" spans="1:2">
      <c r="A420" s="3" t="s">
        <v>1626</v>
      </c>
      <c r="B420" s="3" t="s">
        <v>11848</v>
      </c>
    </row>
    <row r="421" spans="1:2">
      <c r="A421" s="3" t="s">
        <v>1627</v>
      </c>
      <c r="B421" s="3" t="s">
        <v>11849</v>
      </c>
    </row>
    <row r="422" spans="1:2">
      <c r="A422" s="3" t="s">
        <v>1628</v>
      </c>
      <c r="B422" s="3" t="s">
        <v>11850</v>
      </c>
    </row>
    <row r="423" spans="1:2">
      <c r="A423" s="3" t="s">
        <v>1629</v>
      </c>
      <c r="B423" s="3" t="s">
        <v>11851</v>
      </c>
    </row>
    <row r="424" spans="1:2">
      <c r="A424" s="3" t="s">
        <v>1630</v>
      </c>
      <c r="B424" s="3" t="s">
        <v>11852</v>
      </c>
    </row>
    <row r="425" spans="1:2">
      <c r="A425" s="3" t="s">
        <v>1631</v>
      </c>
      <c r="B425" s="3" t="s">
        <v>11853</v>
      </c>
    </row>
    <row r="426" spans="1:2">
      <c r="A426" s="3" t="s">
        <v>1632</v>
      </c>
      <c r="B426" s="3" t="s">
        <v>11854</v>
      </c>
    </row>
    <row r="427" spans="1:2">
      <c r="A427" s="3" t="s">
        <v>1633</v>
      </c>
      <c r="B427" s="3" t="s">
        <v>11855</v>
      </c>
    </row>
    <row r="428" spans="1:2">
      <c r="A428" s="3" t="s">
        <v>1634</v>
      </c>
      <c r="B428" s="3" t="s">
        <v>11856</v>
      </c>
    </row>
    <row r="429" spans="1:2">
      <c r="A429" s="3" t="s">
        <v>1635</v>
      </c>
      <c r="B429" s="3" t="s">
        <v>11857</v>
      </c>
    </row>
    <row r="430" spans="1:2">
      <c r="A430" s="3" t="s">
        <v>1636</v>
      </c>
      <c r="B430" s="3" t="s">
        <v>11858</v>
      </c>
    </row>
    <row r="431" spans="1:2">
      <c r="A431" s="3" t="s">
        <v>1637</v>
      </c>
      <c r="B431" s="3" t="s">
        <v>11859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11860</v>
      </c>
    </row>
    <row r="434" spans="1:2">
      <c r="A434" s="3" t="s">
        <v>1639</v>
      </c>
      <c r="B434" s="3" t="s">
        <v>11861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11862</v>
      </c>
    </row>
    <row r="437" spans="1:2">
      <c r="A437" s="3" t="s">
        <v>1641</v>
      </c>
      <c r="B437" s="3" t="s">
        <v>11863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11864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11865</v>
      </c>
    </row>
    <row r="444" spans="1:2">
      <c r="A444" s="3" t="s">
        <v>1646</v>
      </c>
      <c r="B444" s="3" t="s">
        <v>11866</v>
      </c>
    </row>
    <row r="445" spans="1:2">
      <c r="A445" s="3" t="s">
        <v>1647</v>
      </c>
      <c r="B445" s="3" t="s">
        <v>11867</v>
      </c>
    </row>
    <row r="447" spans="1:2">
      <c r="A447" s="3" t="s">
        <v>1648</v>
      </c>
      <c r="B447" s="3" t="s">
        <v>11868</v>
      </c>
    </row>
    <row r="448" spans="1:2">
      <c r="A448" s="3" t="s">
        <v>1649</v>
      </c>
      <c r="B448" s="3" t="s">
        <v>11869</v>
      </c>
    </row>
    <row r="449" spans="1:2">
      <c r="A449" s="3" t="s">
        <v>1650</v>
      </c>
      <c r="B449" s="3" t="s">
        <v>11870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11871</v>
      </c>
    </row>
    <row r="453" spans="1:2">
      <c r="A453" s="3" t="s">
        <v>1652</v>
      </c>
      <c r="B453" s="3" t="s">
        <v>11872</v>
      </c>
    </row>
    <row r="454" spans="1:2">
      <c r="A454" s="3" t="s">
        <v>1653</v>
      </c>
      <c r="B454" s="3" t="s">
        <v>11873</v>
      </c>
    </row>
    <row r="456" spans="1:2">
      <c r="A456" s="3" t="s">
        <v>1654</v>
      </c>
      <c r="B456" s="3" t="s">
        <v>11874</v>
      </c>
    </row>
    <row r="457" spans="1:2">
      <c r="A457" s="3" t="s">
        <v>1655</v>
      </c>
      <c r="B457" s="3" t="s">
        <v>11875</v>
      </c>
    </row>
    <row r="458" spans="1:2">
      <c r="A458" s="3" t="s">
        <v>1656</v>
      </c>
      <c r="B458" s="3" t="s">
        <v>11876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11877</v>
      </c>
    </row>
    <row r="463" spans="1:2">
      <c r="A463" s="3" t="s">
        <v>1646</v>
      </c>
      <c r="B463" s="3" t="s">
        <v>11866</v>
      </c>
    </row>
    <row r="464" spans="1:2">
      <c r="A464" s="3" t="s">
        <v>1658</v>
      </c>
      <c r="B464" s="3" t="s">
        <v>11878</v>
      </c>
    </row>
    <row r="466" spans="1:2">
      <c r="A466" s="3" t="s">
        <v>1659</v>
      </c>
      <c r="B466" s="3" t="s">
        <v>11879</v>
      </c>
    </row>
    <row r="467" spans="1:2">
      <c r="A467" s="3" t="s">
        <v>1660</v>
      </c>
      <c r="B467" s="3" t="s">
        <v>11880</v>
      </c>
    </row>
    <row r="468" spans="1:2">
      <c r="A468" s="3" t="s">
        <v>1661</v>
      </c>
      <c r="B468" s="3" t="s">
        <v>11881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11871</v>
      </c>
    </row>
    <row r="471" spans="1:2">
      <c r="A471" s="3" t="s">
        <v>1646</v>
      </c>
      <c r="B471" s="3" t="s">
        <v>11866</v>
      </c>
    </row>
    <row r="472" spans="1:2">
      <c r="A472" s="3" t="s">
        <v>1658</v>
      </c>
      <c r="B472" s="3" t="s">
        <v>11878</v>
      </c>
    </row>
    <row r="474" spans="1:2">
      <c r="A474" s="3" t="s">
        <v>1662</v>
      </c>
      <c r="B474" s="3" t="s">
        <v>11882</v>
      </c>
    </row>
    <row r="475" spans="1:2">
      <c r="A475" s="3" t="s">
        <v>1660</v>
      </c>
      <c r="B475" s="3" t="s">
        <v>11880</v>
      </c>
    </row>
    <row r="476" spans="1:2">
      <c r="A476" s="3" t="s">
        <v>1661</v>
      </c>
      <c r="B476" s="3" t="s">
        <v>11881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11883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abSelected="1" topLeftCell="A403" zoomScaleNormal="100" workbookViewId="0">
      <selection activeCell="B404" sqref="B404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11509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11510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11511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11512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11513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11514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11515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11516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11517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11513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11512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11514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11515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11516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11518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11519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11520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11521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11522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11523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11524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11525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11526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11527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11528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11529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11530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11531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11532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11533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11534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11535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11536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11537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11538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11539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11540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11541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11542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11543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11544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11545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11546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11547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11548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11549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11550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11551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11552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11553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11554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11555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11556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11557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11558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11559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11560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11561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11562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11563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11564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11565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11566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11567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11568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11569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11570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11571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11572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11573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11574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11575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11576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11577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11578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11579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11580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11581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11582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11583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11584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11585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11586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11587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11588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11589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11590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11591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11592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11593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11594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11595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11596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11597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11598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11599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11600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11601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11602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11603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11604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11605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11606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11607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11608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11609</v>
      </c>
      <c r="C407" t="s">
        <v>2758</v>
      </c>
      <c r="D407" t="s">
        <v>11657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11610</v>
      </c>
      <c r="C408" s="3" t="s">
        <v>11639</v>
      </c>
      <c r="D408" s="3" t="s">
        <v>11640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11611</v>
      </c>
    </row>
    <row r="410" spans="1:10">
      <c r="A410" t="s">
        <v>1616</v>
      </c>
      <c r="B410" s="3" t="s">
        <v>11612</v>
      </c>
    </row>
    <row r="411" spans="1:10">
      <c r="A411" t="s">
        <v>1617</v>
      </c>
      <c r="B411" s="3" t="s">
        <v>11613</v>
      </c>
    </row>
    <row r="412" spans="1:10">
      <c r="A412" t="s">
        <v>1618</v>
      </c>
      <c r="B412" s="3" t="s">
        <v>11614</v>
      </c>
    </row>
    <row r="413" spans="1:10">
      <c r="A413" t="s">
        <v>1619</v>
      </c>
      <c r="B413" s="3" t="s">
        <v>11615</v>
      </c>
    </row>
    <row r="414" spans="1:10">
      <c r="A414" t="s">
        <v>1620</v>
      </c>
      <c r="B414" s="3" t="s">
        <v>11616</v>
      </c>
    </row>
    <row r="415" spans="1:10">
      <c r="A415" t="s">
        <v>1621</v>
      </c>
      <c r="B415" s="3" t="s">
        <v>11617</v>
      </c>
    </row>
    <row r="416" spans="1:10">
      <c r="A416" t="s">
        <v>1622</v>
      </c>
      <c r="B416" s="3" t="s">
        <v>11618</v>
      </c>
    </row>
    <row r="417" spans="1:2">
      <c r="A417" t="s">
        <v>1623</v>
      </c>
      <c r="B417" s="3" t="s">
        <v>15421</v>
      </c>
    </row>
    <row r="418" spans="1:2">
      <c r="A418" t="s">
        <v>1624</v>
      </c>
      <c r="B418" s="3" t="s">
        <v>11619</v>
      </c>
    </row>
    <row r="419" spans="1:2">
      <c r="A419" t="s">
        <v>1625</v>
      </c>
      <c r="B419" s="3" t="s">
        <v>11620</v>
      </c>
    </row>
    <row r="420" spans="1:2">
      <c r="A420" t="s">
        <v>1626</v>
      </c>
      <c r="B420" s="3" t="s">
        <v>11621</v>
      </c>
    </row>
    <row r="421" spans="1:2">
      <c r="A421" t="s">
        <v>1627</v>
      </c>
      <c r="B421" s="3" t="s">
        <v>11622</v>
      </c>
    </row>
    <row r="422" spans="1:2">
      <c r="A422" t="s">
        <v>1628</v>
      </c>
      <c r="B422" s="3" t="s">
        <v>11623</v>
      </c>
    </row>
    <row r="423" spans="1:2">
      <c r="A423" t="s">
        <v>1629</v>
      </c>
      <c r="B423" s="3" t="s">
        <v>11624</v>
      </c>
    </row>
    <row r="424" spans="1:2">
      <c r="A424" t="s">
        <v>1630</v>
      </c>
      <c r="B424" s="3" t="s">
        <v>11625</v>
      </c>
    </row>
    <row r="425" spans="1:2">
      <c r="A425" t="s">
        <v>1631</v>
      </c>
      <c r="B425" s="3" t="s">
        <v>11626</v>
      </c>
    </row>
    <row r="426" spans="1:2">
      <c r="A426" t="s">
        <v>1632</v>
      </c>
      <c r="B426" s="3" t="s">
        <v>11627</v>
      </c>
    </row>
    <row r="427" spans="1:2">
      <c r="A427" t="s">
        <v>1633</v>
      </c>
      <c r="B427" s="3" t="s">
        <v>11628</v>
      </c>
    </row>
    <row r="428" spans="1:2">
      <c r="A428" t="s">
        <v>1634</v>
      </c>
      <c r="B428" s="3" t="s">
        <v>11629</v>
      </c>
    </row>
    <row r="429" spans="1:2">
      <c r="A429" t="s">
        <v>1635</v>
      </c>
      <c r="B429" s="3" t="s">
        <v>11630</v>
      </c>
    </row>
    <row r="430" spans="1:2">
      <c r="A430" t="s">
        <v>1636</v>
      </c>
      <c r="B430" s="3" t="s">
        <v>11631</v>
      </c>
    </row>
    <row r="431" spans="1:2">
      <c r="A431" t="s">
        <v>1637</v>
      </c>
      <c r="B431" s="3" t="s">
        <v>11632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11633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11634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11635</v>
      </c>
    </row>
    <row r="466" spans="1:2">
      <c r="A466" t="s">
        <v>1659</v>
      </c>
      <c r="B466" s="3" t="s">
        <v>2777</v>
      </c>
    </row>
    <row r="467" spans="1:2">
      <c r="A467" t="s">
        <v>1660</v>
      </c>
      <c r="B467" s="3" t="s">
        <v>2778</v>
      </c>
    </row>
    <row r="468" spans="1:2">
      <c r="A468" t="s">
        <v>1661</v>
      </c>
      <c r="B468" s="3" t="s">
        <v>11636</v>
      </c>
    </row>
    <row r="469" spans="1:2">
      <c r="A469" t="s">
        <v>156</v>
      </c>
      <c r="B469" s="3" t="s">
        <v>156</v>
      </c>
    </row>
    <row r="470" spans="1:2">
      <c r="A470" t="s">
        <v>1651</v>
      </c>
      <c r="B470" s="3" t="s">
        <v>2770</v>
      </c>
    </row>
    <row r="471" spans="1:2">
      <c r="A471" t="s">
        <v>1646</v>
      </c>
      <c r="B471" s="3" t="s">
        <v>2765</v>
      </c>
    </row>
    <row r="472" spans="1:2">
      <c r="A472" t="s">
        <v>1658</v>
      </c>
      <c r="B472" s="3" t="s">
        <v>11635</v>
      </c>
    </row>
    <row r="474" spans="1:2">
      <c r="A474" t="s">
        <v>1662</v>
      </c>
      <c r="B474" s="3" t="s">
        <v>2779</v>
      </c>
    </row>
    <row r="475" spans="1:2">
      <c r="A475" t="s">
        <v>1660</v>
      </c>
      <c r="B475" s="3" t="s">
        <v>2778</v>
      </c>
    </row>
    <row r="476" spans="1:2">
      <c r="A476" t="s">
        <v>1661</v>
      </c>
      <c r="B476" s="3" t="s">
        <v>11636</v>
      </c>
    </row>
    <row r="477" spans="1:2">
      <c r="A477" t="s">
        <v>164</v>
      </c>
      <c r="B477" s="3" t="s">
        <v>164</v>
      </c>
    </row>
    <row r="478" spans="1:2">
      <c r="A478" t="s">
        <v>164</v>
      </c>
      <c r="B478" s="3" t="s">
        <v>164</v>
      </c>
    </row>
    <row r="479" spans="1:2">
      <c r="A479" s="3" t="s">
        <v>11507</v>
      </c>
      <c r="B479" s="3" t="s">
        <v>11637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193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11387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11388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11389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11390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11391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11392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11393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11394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11395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11396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11397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11398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11399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11400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11401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11402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11403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11404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11405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11406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11407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11408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11409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11410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11411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11412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11413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11414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11415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11416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11417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11418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11419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11420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11421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11422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11423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11424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11425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11426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11427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11428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11429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11430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11431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11432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11433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11434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11435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11436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11437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11438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11439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11440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11441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11442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11443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11444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11445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11446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11447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11448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11449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11450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11451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11452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11453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11454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11455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11456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11457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11458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11459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11460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11461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11462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11463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11464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11465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11466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11467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11468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11469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11470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11471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11472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11473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11474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11475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11476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11477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11478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11479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11480</v>
      </c>
      <c r="C407" t="s">
        <v>3885</v>
      </c>
      <c r="D407" t="s">
        <v>11658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11481</v>
      </c>
      <c r="C408" s="3" t="s">
        <v>11653</v>
      </c>
      <c r="D408" s="3" t="s">
        <v>11654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11482</v>
      </c>
    </row>
    <row r="411" spans="1:10">
      <c r="A411" t="s">
        <v>1617</v>
      </c>
      <c r="B411" s="2" t="s">
        <v>11483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11484</v>
      </c>
    </row>
    <row r="414" spans="1:10">
      <c r="A414" t="s">
        <v>1620</v>
      </c>
      <c r="B414" s="2" t="s">
        <v>11485</v>
      </c>
    </row>
    <row r="415" spans="1:10">
      <c r="A415" t="s">
        <v>1621</v>
      </c>
      <c r="B415" s="2" t="s">
        <v>11486</v>
      </c>
    </row>
    <row r="416" spans="1:10">
      <c r="A416" t="s">
        <v>1622</v>
      </c>
      <c r="B416" s="2" t="s">
        <v>11487</v>
      </c>
    </row>
    <row r="417" spans="1:2">
      <c r="A417" t="s">
        <v>1623</v>
      </c>
      <c r="B417" s="2" t="s">
        <v>11488</v>
      </c>
    </row>
    <row r="418" spans="1:2">
      <c r="A418" t="s">
        <v>1624</v>
      </c>
      <c r="B418" s="2" t="s">
        <v>11489</v>
      </c>
    </row>
    <row r="419" spans="1:2">
      <c r="A419" t="s">
        <v>1625</v>
      </c>
      <c r="B419" s="2" t="s">
        <v>11490</v>
      </c>
    </row>
    <row r="420" spans="1:2">
      <c r="A420" t="s">
        <v>1626</v>
      </c>
      <c r="B420" s="2" t="s">
        <v>11491</v>
      </c>
    </row>
    <row r="421" spans="1:2">
      <c r="A421" t="s">
        <v>1627</v>
      </c>
      <c r="B421" s="2" t="s">
        <v>11492</v>
      </c>
    </row>
    <row r="422" spans="1:2">
      <c r="A422" t="s">
        <v>1628</v>
      </c>
      <c r="B422" s="2" t="s">
        <v>11493</v>
      </c>
    </row>
    <row r="423" spans="1:2">
      <c r="A423" t="s">
        <v>1629</v>
      </c>
      <c r="B423" s="2" t="s">
        <v>11494</v>
      </c>
    </row>
    <row r="424" spans="1:2">
      <c r="A424" t="s">
        <v>1630</v>
      </c>
      <c r="B424" s="2" t="s">
        <v>11495</v>
      </c>
    </row>
    <row r="425" spans="1:2">
      <c r="A425" t="s">
        <v>1631</v>
      </c>
      <c r="B425" s="2" t="s">
        <v>11496</v>
      </c>
    </row>
    <row r="426" spans="1:2">
      <c r="A426" t="s">
        <v>1632</v>
      </c>
      <c r="B426" s="2" t="s">
        <v>11497</v>
      </c>
    </row>
    <row r="427" spans="1:2">
      <c r="A427" t="s">
        <v>1633</v>
      </c>
      <c r="B427" s="2" t="s">
        <v>11498</v>
      </c>
    </row>
    <row r="428" spans="1:2">
      <c r="A428" t="s">
        <v>1634</v>
      </c>
      <c r="B428" s="2" t="s">
        <v>11499</v>
      </c>
    </row>
    <row r="429" spans="1:2">
      <c r="A429" t="s">
        <v>1635</v>
      </c>
      <c r="B429" s="2" t="s">
        <v>11500</v>
      </c>
    </row>
    <row r="430" spans="1:2">
      <c r="A430" t="s">
        <v>1636</v>
      </c>
      <c r="B430" s="2" t="s">
        <v>11501</v>
      </c>
    </row>
    <row r="431" spans="1:2">
      <c r="A431" t="s">
        <v>1637</v>
      </c>
      <c r="B431" s="2" t="s">
        <v>11502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11503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2">
      <c r="A466" t="s">
        <v>1659</v>
      </c>
      <c r="B466" s="2" t="s">
        <v>3907</v>
      </c>
    </row>
    <row r="467" spans="1:2">
      <c r="A467" t="s">
        <v>1660</v>
      </c>
      <c r="B467" s="2" t="s">
        <v>3908</v>
      </c>
    </row>
    <row r="468" spans="1:2">
      <c r="A468" t="s">
        <v>1661</v>
      </c>
      <c r="B468" s="2" t="s">
        <v>3909</v>
      </c>
    </row>
    <row r="469" spans="1:2">
      <c r="A469" t="s">
        <v>156</v>
      </c>
      <c r="B469" s="2" t="s">
        <v>156</v>
      </c>
    </row>
    <row r="470" spans="1:2">
      <c r="A470" t="s">
        <v>1651</v>
      </c>
      <c r="B470" s="2" t="s">
        <v>3899</v>
      </c>
    </row>
    <row r="471" spans="1:2">
      <c r="A471" t="s">
        <v>1646</v>
      </c>
      <c r="B471" s="2" t="s">
        <v>3894</v>
      </c>
    </row>
    <row r="472" spans="1:2">
      <c r="A472" t="s">
        <v>1658</v>
      </c>
      <c r="B472" s="2" t="s">
        <v>3906</v>
      </c>
    </row>
    <row r="474" spans="1:2">
      <c r="A474" t="s">
        <v>1662</v>
      </c>
      <c r="B474" s="2" t="s">
        <v>3910</v>
      </c>
    </row>
    <row r="475" spans="1:2">
      <c r="A475" t="s">
        <v>1660</v>
      </c>
      <c r="B475" s="2" t="s">
        <v>3908</v>
      </c>
    </row>
    <row r="476" spans="1:2">
      <c r="A476" t="s">
        <v>1661</v>
      </c>
      <c r="B476" s="2" t="s">
        <v>3909</v>
      </c>
    </row>
    <row r="477" spans="1:2">
      <c r="A477" t="s">
        <v>164</v>
      </c>
      <c r="B477" s="2" t="s">
        <v>164</v>
      </c>
    </row>
    <row r="478" spans="1:2">
      <c r="A478" t="s">
        <v>164</v>
      </c>
      <c r="B478" s="2" t="s">
        <v>164</v>
      </c>
    </row>
    <row r="479" spans="1:2">
      <c r="A479" s="3" t="s">
        <v>11507</v>
      </c>
      <c r="B479" s="3" t="s">
        <v>11641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55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11659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11655</v>
      </c>
      <c r="D408" s="3" t="s">
        <v>11656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2">
      <c r="A466" t="s">
        <v>1659</v>
      </c>
      <c r="B466" t="s">
        <v>5154</v>
      </c>
    </row>
    <row r="467" spans="1:2">
      <c r="A467" t="s">
        <v>1660</v>
      </c>
      <c r="B467" t="s">
        <v>5155</v>
      </c>
    </row>
    <row r="468" spans="1:2">
      <c r="A468" t="s">
        <v>1661</v>
      </c>
      <c r="B468" t="s">
        <v>5156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5146</v>
      </c>
    </row>
    <row r="471" spans="1:2">
      <c r="A471" t="s">
        <v>1646</v>
      </c>
      <c r="B471" t="s">
        <v>5141</v>
      </c>
    </row>
    <row r="472" spans="1:2">
      <c r="A472" t="s">
        <v>1658</v>
      </c>
      <c r="B472" t="s">
        <v>5153</v>
      </c>
    </row>
    <row r="474" spans="1:2">
      <c r="A474" t="s">
        <v>1662</v>
      </c>
      <c r="B474" t="s">
        <v>5157</v>
      </c>
    </row>
    <row r="475" spans="1:2">
      <c r="A475" t="s">
        <v>1660</v>
      </c>
      <c r="B475" t="s">
        <v>5155</v>
      </c>
    </row>
    <row r="476" spans="1:2">
      <c r="A476" t="s">
        <v>1661</v>
      </c>
      <c r="B476" t="s">
        <v>5156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11642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2" zoomScaleNormal="100" workbookViewId="0">
      <selection activeCell="B479" sqref="B479"/>
    </sheetView>
  </sheetViews>
  <sheetFormatPr defaultRowHeight="15.75"/>
  <cols>
    <col min="1" max="1" width="78.7109375" style="3" customWidth="1"/>
    <col min="2" max="2" width="70.85546875" style="3" customWidth="1"/>
    <col min="3" max="3" width="40.5703125" style="3" customWidth="1"/>
    <col min="4" max="4" width="78.140625" style="3" customWidth="1"/>
    <col min="5" max="16384" width="9.140625" style="3"/>
  </cols>
  <sheetData>
    <row r="1" spans="1:10">
      <c r="A1" s="3" t="s">
        <v>0</v>
      </c>
      <c r="B1" s="3" t="s">
        <v>14559</v>
      </c>
      <c r="C1" s="3" t="s">
        <v>12927</v>
      </c>
      <c r="D1" s="3" t="s">
        <v>13335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14560</v>
      </c>
      <c r="C2" s="3" t="s">
        <v>12928</v>
      </c>
      <c r="D2" s="3" t="s">
        <v>13336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14561</v>
      </c>
      <c r="C3" s="3" t="s">
        <v>12929</v>
      </c>
      <c r="D3" s="3" t="s">
        <v>13337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14562</v>
      </c>
      <c r="C4" s="3" t="s">
        <v>12930</v>
      </c>
      <c r="D4" s="3" t="s">
        <v>13338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14563</v>
      </c>
      <c r="C5" s="3" t="s">
        <v>12931</v>
      </c>
      <c r="D5" s="3" t="s">
        <v>13339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14564</v>
      </c>
      <c r="C6" s="3" t="s">
        <v>12932</v>
      </c>
      <c r="D6" s="3" t="s">
        <v>13340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14565</v>
      </c>
      <c r="C7" s="3" t="s">
        <v>12933</v>
      </c>
      <c r="D7" s="3" t="s">
        <v>13341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14566</v>
      </c>
      <c r="C8" s="3" t="s">
        <v>12934</v>
      </c>
      <c r="D8" s="3" t="s">
        <v>13342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14567</v>
      </c>
      <c r="C9" s="3" t="s">
        <v>12935</v>
      </c>
      <c r="D9" s="3" t="s">
        <v>13343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14568</v>
      </c>
      <c r="C10" s="3" t="s">
        <v>12936</v>
      </c>
      <c r="D10" s="3" t="s">
        <v>13344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14569</v>
      </c>
      <c r="C11" s="3" t="s">
        <v>12937</v>
      </c>
      <c r="D11" s="3" t="s">
        <v>13345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14570</v>
      </c>
      <c r="C12" s="3" t="s">
        <v>12938</v>
      </c>
      <c r="D12" s="3" t="s">
        <v>13346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14571</v>
      </c>
      <c r="C13" s="3" t="s">
        <v>12939</v>
      </c>
      <c r="D13" s="3" t="s">
        <v>13347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14572</v>
      </c>
      <c r="C14" s="3" t="s">
        <v>12940</v>
      </c>
      <c r="D14" s="3" t="s">
        <v>13348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14573</v>
      </c>
      <c r="C15" s="3" t="s">
        <v>12941</v>
      </c>
      <c r="D15" s="3" t="s">
        <v>13349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14574</v>
      </c>
      <c r="C16" s="3" t="s">
        <v>12942</v>
      </c>
      <c r="D16" s="3" t="s">
        <v>13350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14575</v>
      </c>
      <c r="C17" s="3" t="s">
        <v>12943</v>
      </c>
      <c r="D17" s="3" t="s">
        <v>13351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14576</v>
      </c>
      <c r="C18" s="3" t="s">
        <v>12944</v>
      </c>
      <c r="D18" s="3" t="s">
        <v>13352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14577</v>
      </c>
      <c r="C19" s="3" t="s">
        <v>12945</v>
      </c>
      <c r="D19" s="3" t="s">
        <v>13353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14578</v>
      </c>
      <c r="C20" s="3" t="s">
        <v>12946</v>
      </c>
      <c r="D20" s="3" t="s">
        <v>13354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14579</v>
      </c>
      <c r="C21" s="3" t="s">
        <v>12947</v>
      </c>
      <c r="D21" s="3" t="s">
        <v>13355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14580</v>
      </c>
      <c r="C22" s="3" t="s">
        <v>12948</v>
      </c>
      <c r="D22" s="3" t="s">
        <v>13356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14581</v>
      </c>
      <c r="C23" s="3" t="s">
        <v>12949</v>
      </c>
      <c r="D23" s="3" t="s">
        <v>13357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14582</v>
      </c>
      <c r="C24" s="3" t="s">
        <v>12950</v>
      </c>
      <c r="D24" s="3" t="s">
        <v>13358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14583</v>
      </c>
      <c r="C25" s="3" t="s">
        <v>12951</v>
      </c>
      <c r="D25" s="3" t="s">
        <v>13359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14584</v>
      </c>
      <c r="C26" s="3" t="s">
        <v>12952</v>
      </c>
      <c r="D26" s="3" t="s">
        <v>13360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14585</v>
      </c>
      <c r="C27" s="3" t="s">
        <v>12953</v>
      </c>
      <c r="D27" s="3" t="s">
        <v>13361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14586</v>
      </c>
      <c r="C28" s="3" t="s">
        <v>12954</v>
      </c>
      <c r="D28" s="3" t="s">
        <v>13362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14587</v>
      </c>
      <c r="C29" s="3" t="s">
        <v>12955</v>
      </c>
      <c r="D29" s="3" t="s">
        <v>13363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14588</v>
      </c>
      <c r="C30" s="3" t="s">
        <v>12956</v>
      </c>
      <c r="D30" s="3" t="s">
        <v>13364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14589</v>
      </c>
      <c r="C31" s="3" t="s">
        <v>12957</v>
      </c>
      <c r="D31" s="3" t="s">
        <v>13365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14590</v>
      </c>
      <c r="C32" s="3" t="s">
        <v>12958</v>
      </c>
      <c r="D32" s="3" t="s">
        <v>13366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14591</v>
      </c>
      <c r="C33" s="3" t="s">
        <v>12959</v>
      </c>
      <c r="D33" s="3" t="s">
        <v>13367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14592</v>
      </c>
      <c r="C34" s="3" t="s">
        <v>12960</v>
      </c>
      <c r="D34" s="3" t="s">
        <v>13368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14593</v>
      </c>
      <c r="C35" s="3" t="s">
        <v>12961</v>
      </c>
      <c r="D35" s="3" t="s">
        <v>13369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14594</v>
      </c>
      <c r="C36" s="3" t="s">
        <v>12962</v>
      </c>
      <c r="D36" s="3" t="s">
        <v>13370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14595</v>
      </c>
      <c r="C37" s="3" t="s">
        <v>12963</v>
      </c>
      <c r="D37" s="3" t="s">
        <v>13371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12964</v>
      </c>
      <c r="D38" s="3" t="s">
        <v>13372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14596</v>
      </c>
      <c r="C39" s="3" t="s">
        <v>12965</v>
      </c>
      <c r="D39" s="3" t="s">
        <v>13373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12966</v>
      </c>
      <c r="D40" s="3" t="s">
        <v>13374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14597</v>
      </c>
      <c r="C41" s="3" t="s">
        <v>12967</v>
      </c>
      <c r="D41" s="3" t="s">
        <v>13375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12968</v>
      </c>
      <c r="D42" s="3" t="s">
        <v>13376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14598</v>
      </c>
      <c r="C43" s="3" t="s">
        <v>12969</v>
      </c>
      <c r="D43" s="3" t="s">
        <v>13377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14599</v>
      </c>
      <c r="C44" s="3" t="s">
        <v>12970</v>
      </c>
      <c r="D44" s="3" t="s">
        <v>13378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12971</v>
      </c>
      <c r="D45" s="3" t="s">
        <v>13379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14600</v>
      </c>
      <c r="C46" s="3" t="s">
        <v>12972</v>
      </c>
      <c r="D46" s="3" t="s">
        <v>13380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12973</v>
      </c>
      <c r="D47" s="3" t="s">
        <v>13381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14601</v>
      </c>
      <c r="C48" s="3" t="s">
        <v>12974</v>
      </c>
      <c r="D48" s="3" t="s">
        <v>13382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12975</v>
      </c>
      <c r="D49" s="3" t="s">
        <v>13383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14602</v>
      </c>
      <c r="C50" s="3" t="s">
        <v>12976</v>
      </c>
      <c r="D50" s="3" t="s">
        <v>13384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14603</v>
      </c>
      <c r="C51" s="3" t="s">
        <v>12977</v>
      </c>
      <c r="D51" s="3" t="s">
        <v>13385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14604</v>
      </c>
      <c r="C52" s="3" t="s">
        <v>12978</v>
      </c>
      <c r="D52" s="3" t="s">
        <v>13386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14605</v>
      </c>
      <c r="C53" s="3" t="s">
        <v>12979</v>
      </c>
      <c r="D53" s="3" t="s">
        <v>13387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14606</v>
      </c>
      <c r="C54" s="3" t="s">
        <v>12980</v>
      </c>
      <c r="D54" s="3" t="s">
        <v>13388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14607</v>
      </c>
      <c r="C55" s="3" t="s">
        <v>12981</v>
      </c>
      <c r="D55" s="3" t="s">
        <v>13389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14608</v>
      </c>
      <c r="C56" s="3" t="s">
        <v>12982</v>
      </c>
      <c r="D56" s="3" t="s">
        <v>13390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14609</v>
      </c>
      <c r="C57" s="3" t="s">
        <v>12983</v>
      </c>
      <c r="D57" s="3" t="s">
        <v>13391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14610</v>
      </c>
      <c r="C58" s="3" t="s">
        <v>12984</v>
      </c>
      <c r="D58" s="3" t="s">
        <v>13392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14611</v>
      </c>
      <c r="C59" s="3" t="s">
        <v>12985</v>
      </c>
      <c r="D59" s="3" t="s">
        <v>13393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14612</v>
      </c>
      <c r="C60" s="3" t="s">
        <v>12986</v>
      </c>
      <c r="D60" s="3" t="s">
        <v>13394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14613</v>
      </c>
      <c r="C61" s="3" t="s">
        <v>12987</v>
      </c>
      <c r="D61" s="3" t="s">
        <v>13395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14614</v>
      </c>
      <c r="C62" s="3" t="s">
        <v>12988</v>
      </c>
      <c r="D62" s="3" t="s">
        <v>13396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14615</v>
      </c>
      <c r="C63" s="3" t="s">
        <v>12989</v>
      </c>
      <c r="D63" s="3" t="s">
        <v>13397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14616</v>
      </c>
      <c r="C64" s="3" t="s">
        <v>12990</v>
      </c>
      <c r="D64" s="3" t="s">
        <v>13398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14617</v>
      </c>
      <c r="C65" s="3" t="s">
        <v>12991</v>
      </c>
      <c r="D65" s="3" t="s">
        <v>13399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14618</v>
      </c>
      <c r="C66" s="3" t="s">
        <v>12992</v>
      </c>
      <c r="D66" s="3" t="s">
        <v>13400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14619</v>
      </c>
      <c r="C67" s="3" t="s">
        <v>12993</v>
      </c>
      <c r="D67" s="3" t="s">
        <v>13401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14620</v>
      </c>
      <c r="C68" s="3" t="s">
        <v>12994</v>
      </c>
      <c r="D68" s="3" t="s">
        <v>13402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14621</v>
      </c>
      <c r="C69" s="3" t="s">
        <v>12995</v>
      </c>
      <c r="D69" s="3" t="s">
        <v>13403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14622</v>
      </c>
      <c r="C70" s="3" t="s">
        <v>12996</v>
      </c>
      <c r="D70" s="3" t="s">
        <v>13404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14623</v>
      </c>
      <c r="C71" s="3" t="s">
        <v>12997</v>
      </c>
      <c r="D71" s="3" t="s">
        <v>13405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14624</v>
      </c>
      <c r="C72" s="3" t="s">
        <v>12998</v>
      </c>
      <c r="D72" s="3" t="s">
        <v>13406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14626</v>
      </c>
      <c r="C73" s="3" t="s">
        <v>12999</v>
      </c>
      <c r="D73" s="3" t="s">
        <v>13407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14627</v>
      </c>
      <c r="C74" s="3" t="s">
        <v>13000</v>
      </c>
      <c r="D74" s="3" t="s">
        <v>13408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14628</v>
      </c>
      <c r="C75" s="3" t="s">
        <v>13001</v>
      </c>
      <c r="D75" s="3" t="s">
        <v>13409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14629</v>
      </c>
      <c r="C76" s="3" t="s">
        <v>13002</v>
      </c>
      <c r="D76" s="3" t="s">
        <v>13410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14630</v>
      </c>
      <c r="C77" s="3" t="s">
        <v>13003</v>
      </c>
      <c r="D77" s="3" t="s">
        <v>13411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14631</v>
      </c>
      <c r="C78" s="3" t="s">
        <v>13004</v>
      </c>
      <c r="D78" s="3" t="s">
        <v>13412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14632</v>
      </c>
      <c r="C79" s="3" t="s">
        <v>13005</v>
      </c>
      <c r="D79" s="3" t="s">
        <v>13413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14633</v>
      </c>
      <c r="C80" s="3" t="s">
        <v>13006</v>
      </c>
      <c r="D80" s="3" t="s">
        <v>13414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14634</v>
      </c>
      <c r="C81" s="3" t="s">
        <v>13007</v>
      </c>
      <c r="D81" s="3" t="s">
        <v>13415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14635</v>
      </c>
      <c r="C82" s="3" t="s">
        <v>13008</v>
      </c>
      <c r="D82" s="3" t="s">
        <v>13416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14636</v>
      </c>
      <c r="C83" s="3" t="s">
        <v>13009</v>
      </c>
      <c r="D83" s="3" t="s">
        <v>13417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14637</v>
      </c>
      <c r="C84" s="3" t="s">
        <v>13010</v>
      </c>
      <c r="D84" s="3" t="s">
        <v>13418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14638</v>
      </c>
      <c r="C85" s="3" t="s">
        <v>13011</v>
      </c>
      <c r="D85" s="3" t="s">
        <v>13419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14639</v>
      </c>
      <c r="C86" s="3" t="s">
        <v>13012</v>
      </c>
      <c r="D86" s="3" t="s">
        <v>13420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14640</v>
      </c>
      <c r="C87" s="3" t="s">
        <v>13013</v>
      </c>
      <c r="D87" s="3" t="s">
        <v>13421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14641</v>
      </c>
      <c r="C88" s="3" t="s">
        <v>13014</v>
      </c>
      <c r="D88" s="3" t="s">
        <v>13422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14642</v>
      </c>
      <c r="C89" s="3" t="s">
        <v>13015</v>
      </c>
      <c r="D89" s="3" t="s">
        <v>13423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14643</v>
      </c>
      <c r="C90" s="3" t="s">
        <v>13016</v>
      </c>
      <c r="D90" s="3" t="s">
        <v>13424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14644</v>
      </c>
      <c r="C91" s="3" t="s">
        <v>13017</v>
      </c>
      <c r="D91" s="3" t="s">
        <v>13425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14645</v>
      </c>
      <c r="C92" s="3" t="s">
        <v>13018</v>
      </c>
      <c r="D92" s="3" t="s">
        <v>13426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14646</v>
      </c>
      <c r="C93" s="3" t="s">
        <v>13019</v>
      </c>
      <c r="D93" s="3" t="s">
        <v>13427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14647</v>
      </c>
      <c r="C94" s="3" t="s">
        <v>13020</v>
      </c>
      <c r="D94" s="3" t="s">
        <v>13428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14648</v>
      </c>
      <c r="C95" s="3" t="s">
        <v>13021</v>
      </c>
      <c r="D95" s="3" t="s">
        <v>13429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14649</v>
      </c>
      <c r="C96" s="3" t="s">
        <v>13022</v>
      </c>
      <c r="D96" s="3" t="s">
        <v>13430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14650</v>
      </c>
      <c r="C97" s="3" t="s">
        <v>13023</v>
      </c>
      <c r="D97" s="3" t="s">
        <v>13431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14651</v>
      </c>
      <c r="C98" s="3" t="s">
        <v>13024</v>
      </c>
      <c r="D98" s="3" t="s">
        <v>13432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14652</v>
      </c>
      <c r="C99" s="3" t="s">
        <v>13025</v>
      </c>
      <c r="D99" s="3" t="s">
        <v>13433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14653</v>
      </c>
      <c r="C100" s="3" t="s">
        <v>13026</v>
      </c>
      <c r="D100" s="3" t="s">
        <v>13434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14654</v>
      </c>
      <c r="C101" s="3" t="s">
        <v>13027</v>
      </c>
      <c r="D101" s="3" t="s">
        <v>13435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14655</v>
      </c>
      <c r="C102" s="3" t="s">
        <v>13028</v>
      </c>
      <c r="D102" s="3" t="s">
        <v>13436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14656</v>
      </c>
      <c r="C103" s="3" t="s">
        <v>13029</v>
      </c>
      <c r="D103" s="3" t="s">
        <v>13437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14657</v>
      </c>
      <c r="C104" s="3" t="s">
        <v>13030</v>
      </c>
      <c r="D104" s="3" t="s">
        <v>13438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14658</v>
      </c>
      <c r="C105" s="3" t="s">
        <v>13031</v>
      </c>
      <c r="D105" s="3" t="s">
        <v>13439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14659</v>
      </c>
      <c r="C106" s="3" t="s">
        <v>13032</v>
      </c>
      <c r="D106" s="3" t="s">
        <v>13440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14660</v>
      </c>
      <c r="C107" s="3" t="s">
        <v>13033</v>
      </c>
      <c r="D107" s="3" t="s">
        <v>13441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14661</v>
      </c>
      <c r="C108" s="3" t="s">
        <v>13034</v>
      </c>
      <c r="D108" s="3" t="s">
        <v>13442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14662</v>
      </c>
      <c r="C109" s="3" t="s">
        <v>13035</v>
      </c>
      <c r="D109" s="3" t="s">
        <v>13443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14663</v>
      </c>
      <c r="C110" s="3" t="s">
        <v>13036</v>
      </c>
      <c r="D110" s="3" t="s">
        <v>13444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14664</v>
      </c>
      <c r="C111" s="3" t="s">
        <v>13037</v>
      </c>
      <c r="D111" s="3" t="s">
        <v>13445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14665</v>
      </c>
      <c r="C112" s="3" t="s">
        <v>13038</v>
      </c>
      <c r="D112" s="3" t="s">
        <v>13446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14666</v>
      </c>
      <c r="C113" s="3" t="s">
        <v>13039</v>
      </c>
      <c r="D113" s="3" t="s">
        <v>13447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14667</v>
      </c>
      <c r="C114" s="3" t="s">
        <v>13040</v>
      </c>
      <c r="D114" s="3" t="s">
        <v>13448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14668</v>
      </c>
      <c r="C115" s="3" t="s">
        <v>13041</v>
      </c>
      <c r="D115" s="3" t="s">
        <v>13449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14669</v>
      </c>
      <c r="C116" s="3" t="s">
        <v>13042</v>
      </c>
      <c r="D116" s="3" t="s">
        <v>13450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14670</v>
      </c>
      <c r="C117" s="3" t="s">
        <v>13043</v>
      </c>
      <c r="D117" s="3" t="s">
        <v>13451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14671</v>
      </c>
      <c r="C118" s="3" t="s">
        <v>13044</v>
      </c>
      <c r="D118" s="3" t="s">
        <v>13452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14672</v>
      </c>
      <c r="C119" s="3" t="s">
        <v>13045</v>
      </c>
      <c r="D119" s="3" t="s">
        <v>13453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14673</v>
      </c>
      <c r="C120" s="3" t="s">
        <v>13046</v>
      </c>
      <c r="D120" s="3" t="s">
        <v>13454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14674</v>
      </c>
      <c r="C121" s="3" t="s">
        <v>13047</v>
      </c>
      <c r="D121" s="3" t="s">
        <v>13455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14675</v>
      </c>
      <c r="C122" s="3" t="s">
        <v>13048</v>
      </c>
      <c r="D122" s="3" t="s">
        <v>13456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14676</v>
      </c>
      <c r="C123" s="3" t="s">
        <v>13049</v>
      </c>
      <c r="D123" s="3" t="s">
        <v>13457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14677</v>
      </c>
      <c r="C124" s="3" t="s">
        <v>13050</v>
      </c>
      <c r="D124" s="3" t="s">
        <v>13458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14678</v>
      </c>
      <c r="C125" s="3" t="s">
        <v>13051</v>
      </c>
      <c r="D125" s="3" t="s">
        <v>13459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14679</v>
      </c>
      <c r="C126" s="3" t="s">
        <v>13052</v>
      </c>
      <c r="D126" s="3" t="s">
        <v>13460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14680</v>
      </c>
      <c r="C127" s="3" t="s">
        <v>13053</v>
      </c>
      <c r="D127" s="3" t="s">
        <v>13461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14681</v>
      </c>
      <c r="C128" s="3" t="s">
        <v>13054</v>
      </c>
      <c r="D128" s="3" t="s">
        <v>13462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14682</v>
      </c>
      <c r="C129" s="3" t="s">
        <v>13055</v>
      </c>
      <c r="D129" s="3" t="s">
        <v>13463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14683</v>
      </c>
      <c r="C130" s="3" t="s">
        <v>13056</v>
      </c>
      <c r="D130" s="3" t="s">
        <v>13464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14684</v>
      </c>
      <c r="C131" s="3" t="s">
        <v>13057</v>
      </c>
      <c r="D131" s="3" t="s">
        <v>13465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14685</v>
      </c>
      <c r="C132" s="3" t="s">
        <v>13058</v>
      </c>
      <c r="D132" s="3" t="s">
        <v>13466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14686</v>
      </c>
      <c r="C133" s="3" t="s">
        <v>13059</v>
      </c>
      <c r="D133" s="3" t="s">
        <v>13467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14687</v>
      </c>
      <c r="C134" s="3" t="s">
        <v>13060</v>
      </c>
      <c r="D134" s="3" t="s">
        <v>13468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14688</v>
      </c>
      <c r="C135" s="3" t="s">
        <v>13061</v>
      </c>
      <c r="D135" s="3" t="s">
        <v>13469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14689</v>
      </c>
      <c r="C136" s="3" t="s">
        <v>13062</v>
      </c>
      <c r="D136" s="3" t="s">
        <v>13470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14690</v>
      </c>
      <c r="C137" s="3" t="s">
        <v>13063</v>
      </c>
      <c r="D137" s="3" t="s">
        <v>13471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14691</v>
      </c>
      <c r="C138" s="3" t="s">
        <v>13064</v>
      </c>
      <c r="D138" s="3" t="s">
        <v>13472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14692</v>
      </c>
      <c r="C139" s="3" t="s">
        <v>13065</v>
      </c>
      <c r="D139" s="3" t="s">
        <v>13473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14693</v>
      </c>
      <c r="C140" s="3" t="s">
        <v>13066</v>
      </c>
      <c r="D140" s="3" t="s">
        <v>13474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14694</v>
      </c>
      <c r="C141" s="3" t="s">
        <v>13067</v>
      </c>
      <c r="D141" s="3" t="s">
        <v>13475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14695</v>
      </c>
      <c r="C142" s="3" t="s">
        <v>13068</v>
      </c>
      <c r="D142" s="3" t="s">
        <v>13476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14696</v>
      </c>
      <c r="C143" s="3" t="s">
        <v>13069</v>
      </c>
      <c r="D143" s="3" t="s">
        <v>13477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14697</v>
      </c>
      <c r="C144" s="3" t="s">
        <v>13070</v>
      </c>
      <c r="D144" s="3" t="s">
        <v>13478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14698</v>
      </c>
      <c r="C145" s="3" t="s">
        <v>13071</v>
      </c>
      <c r="D145" s="3" t="s">
        <v>13479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14699</v>
      </c>
      <c r="C146" s="3" t="s">
        <v>13072</v>
      </c>
      <c r="D146" s="3" t="s">
        <v>13480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14700</v>
      </c>
      <c r="C147" s="3" t="s">
        <v>13073</v>
      </c>
      <c r="D147" s="3" t="s">
        <v>13481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14701</v>
      </c>
      <c r="C148" s="3" t="s">
        <v>13074</v>
      </c>
      <c r="D148" s="3" t="s">
        <v>13482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14702</v>
      </c>
      <c r="C149" s="3" t="s">
        <v>13075</v>
      </c>
      <c r="D149" s="3" t="s">
        <v>13483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14703</v>
      </c>
      <c r="C150" s="3" t="s">
        <v>13076</v>
      </c>
      <c r="D150" s="3" t="s">
        <v>13484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14704</v>
      </c>
      <c r="C151" s="3" t="s">
        <v>13077</v>
      </c>
      <c r="D151" s="3" t="s">
        <v>13485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14705</v>
      </c>
      <c r="C152" s="3" t="s">
        <v>13078</v>
      </c>
      <c r="D152" s="3" t="s">
        <v>13486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14706</v>
      </c>
      <c r="C153" s="3" t="s">
        <v>13079</v>
      </c>
      <c r="D153" s="3" t="s">
        <v>13487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14707</v>
      </c>
      <c r="C154" s="3" t="s">
        <v>13080</v>
      </c>
      <c r="D154" s="3" t="s">
        <v>13488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14708</v>
      </c>
      <c r="C155" s="3" t="s">
        <v>13081</v>
      </c>
      <c r="D155" s="3" t="s">
        <v>13489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14709</v>
      </c>
      <c r="C156" s="3" t="s">
        <v>13082</v>
      </c>
      <c r="D156" s="3" t="s">
        <v>13490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14710</v>
      </c>
      <c r="C157" s="3" t="s">
        <v>13083</v>
      </c>
      <c r="D157" s="3" t="s">
        <v>13491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14711</v>
      </c>
      <c r="C158" s="3" t="s">
        <v>13084</v>
      </c>
      <c r="D158" s="3" t="s">
        <v>13492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14712</v>
      </c>
      <c r="C159" s="3" t="s">
        <v>13085</v>
      </c>
      <c r="D159" s="3" t="s">
        <v>13493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14713</v>
      </c>
      <c r="C160" s="3" t="s">
        <v>13086</v>
      </c>
      <c r="D160" s="3" t="s">
        <v>13494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14714</v>
      </c>
      <c r="C161" s="3" t="s">
        <v>13087</v>
      </c>
      <c r="D161" s="3" t="s">
        <v>13495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14715</v>
      </c>
      <c r="C162" s="3" t="s">
        <v>13088</v>
      </c>
      <c r="D162" s="3" t="s">
        <v>13496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14716</v>
      </c>
      <c r="C163" s="3" t="s">
        <v>13089</v>
      </c>
      <c r="D163" s="3" t="s">
        <v>13497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14717</v>
      </c>
      <c r="C164" s="3" t="s">
        <v>13090</v>
      </c>
      <c r="D164" s="3" t="s">
        <v>13498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14718</v>
      </c>
      <c r="C165" s="3" t="s">
        <v>13091</v>
      </c>
      <c r="D165" s="3" t="s">
        <v>13499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14719</v>
      </c>
      <c r="C166" s="3" t="s">
        <v>13092</v>
      </c>
      <c r="D166" s="3" t="s">
        <v>13500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14720</v>
      </c>
      <c r="C167" s="3" t="s">
        <v>13093</v>
      </c>
      <c r="D167" s="3" t="s">
        <v>13501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14721</v>
      </c>
      <c r="C168" s="3" t="s">
        <v>13094</v>
      </c>
      <c r="D168" s="3" t="s">
        <v>13502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14722</v>
      </c>
      <c r="C169" s="3" t="s">
        <v>13095</v>
      </c>
      <c r="D169" s="3" t="s">
        <v>13503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14723</v>
      </c>
      <c r="C170" s="3" t="s">
        <v>13096</v>
      </c>
      <c r="D170" s="3" t="s">
        <v>13504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14724</v>
      </c>
      <c r="C171" s="3" t="s">
        <v>13097</v>
      </c>
      <c r="D171" s="3" t="s">
        <v>13505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14725</v>
      </c>
      <c r="C172" s="3" t="s">
        <v>13098</v>
      </c>
      <c r="D172" s="3" t="s">
        <v>13506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14726</v>
      </c>
      <c r="C173" s="3" t="s">
        <v>13099</v>
      </c>
      <c r="D173" s="3" t="s">
        <v>13507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14727</v>
      </c>
      <c r="C174" s="3" t="s">
        <v>13100</v>
      </c>
      <c r="D174" s="3" t="s">
        <v>13508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14728</v>
      </c>
      <c r="C175" s="3" t="s">
        <v>13101</v>
      </c>
      <c r="D175" s="3" t="s">
        <v>13509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14729</v>
      </c>
      <c r="C176" s="3" t="s">
        <v>13102</v>
      </c>
      <c r="D176" s="3" t="s">
        <v>13510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14730</v>
      </c>
      <c r="C177" s="3" t="s">
        <v>13103</v>
      </c>
      <c r="D177" s="3" t="s">
        <v>13511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14731</v>
      </c>
      <c r="C178" s="3" t="s">
        <v>13104</v>
      </c>
      <c r="D178" s="3" t="s">
        <v>13512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14732</v>
      </c>
      <c r="C179" s="3" t="s">
        <v>13105</v>
      </c>
      <c r="D179" s="3" t="s">
        <v>13513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14733</v>
      </c>
      <c r="C180" s="3" t="s">
        <v>13106</v>
      </c>
      <c r="D180" s="3" t="s">
        <v>13514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14734</v>
      </c>
      <c r="C181" s="3" t="s">
        <v>13107</v>
      </c>
      <c r="D181" s="3" t="s">
        <v>13515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14735</v>
      </c>
      <c r="C182" s="3" t="s">
        <v>13108</v>
      </c>
      <c r="D182" s="3" t="s">
        <v>13516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14736</v>
      </c>
      <c r="C183" s="3" t="s">
        <v>13109</v>
      </c>
      <c r="D183" s="3" t="s">
        <v>13517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14737</v>
      </c>
      <c r="C184" s="3" t="s">
        <v>13110</v>
      </c>
      <c r="D184" s="3" t="s">
        <v>13518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14738</v>
      </c>
      <c r="C185" s="3" t="s">
        <v>13111</v>
      </c>
      <c r="D185" s="3" t="s">
        <v>13519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14739</v>
      </c>
      <c r="C186" s="3" t="s">
        <v>13112</v>
      </c>
      <c r="D186" s="3" t="s">
        <v>13520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14740</v>
      </c>
      <c r="C187" s="3" t="s">
        <v>13113</v>
      </c>
      <c r="D187" s="3" t="s">
        <v>13521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14741</v>
      </c>
      <c r="C188" s="3" t="s">
        <v>13114</v>
      </c>
      <c r="D188" s="3" t="s">
        <v>13522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14742</v>
      </c>
      <c r="C189" s="3" t="s">
        <v>13115</v>
      </c>
      <c r="D189" s="3" t="s">
        <v>13523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14743</v>
      </c>
      <c r="C190" s="3" t="s">
        <v>13116</v>
      </c>
      <c r="D190" s="3" t="s">
        <v>13524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14744</v>
      </c>
      <c r="C191" s="3" t="s">
        <v>13117</v>
      </c>
      <c r="D191" s="3" t="s">
        <v>13525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14745</v>
      </c>
      <c r="C192" s="3" t="s">
        <v>13118</v>
      </c>
      <c r="D192" s="3" t="s">
        <v>13526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14746</v>
      </c>
      <c r="C193" s="3" t="s">
        <v>13119</v>
      </c>
      <c r="D193" s="3" t="s">
        <v>13527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14747</v>
      </c>
      <c r="C194" s="3" t="s">
        <v>13120</v>
      </c>
      <c r="D194" s="3" t="s">
        <v>13528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14748</v>
      </c>
      <c r="C195" s="3" t="s">
        <v>13121</v>
      </c>
      <c r="D195" s="3" t="s">
        <v>13529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14749</v>
      </c>
      <c r="C196" s="3" t="s">
        <v>13122</v>
      </c>
      <c r="D196" s="3" t="s">
        <v>13530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14750</v>
      </c>
      <c r="C197" s="3" t="s">
        <v>13123</v>
      </c>
      <c r="D197" s="3" t="s">
        <v>13531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14751</v>
      </c>
      <c r="C198" s="3" t="s">
        <v>13124</v>
      </c>
      <c r="D198" s="3" t="s">
        <v>13532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14752</v>
      </c>
      <c r="C199" s="3" t="s">
        <v>13125</v>
      </c>
      <c r="D199" s="3" t="s">
        <v>13533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14753</v>
      </c>
      <c r="C200" s="3" t="s">
        <v>13126</v>
      </c>
      <c r="D200" s="3" t="s">
        <v>13534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14754</v>
      </c>
      <c r="C201" s="3" t="s">
        <v>13127</v>
      </c>
      <c r="D201" s="3" t="s">
        <v>13535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14755</v>
      </c>
      <c r="C202" s="3" t="s">
        <v>13128</v>
      </c>
      <c r="D202" s="3" t="s">
        <v>13536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14756</v>
      </c>
      <c r="C203" s="3" t="s">
        <v>13129</v>
      </c>
      <c r="D203" s="3" t="s">
        <v>13537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14757</v>
      </c>
      <c r="C204" s="3" t="s">
        <v>13130</v>
      </c>
      <c r="D204" s="3" t="s">
        <v>13538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14758</v>
      </c>
      <c r="C205" s="3" t="s">
        <v>13131</v>
      </c>
      <c r="D205" s="3" t="s">
        <v>13539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14759</v>
      </c>
      <c r="C206" s="3" t="s">
        <v>13132</v>
      </c>
      <c r="D206" s="3" t="s">
        <v>13540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14760</v>
      </c>
      <c r="C207" s="3" t="s">
        <v>13133</v>
      </c>
      <c r="D207" s="3" t="s">
        <v>13541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14761</v>
      </c>
      <c r="C208" s="3" t="s">
        <v>13134</v>
      </c>
      <c r="D208" s="3" t="s">
        <v>13542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14762</v>
      </c>
      <c r="C209" s="3" t="s">
        <v>13135</v>
      </c>
      <c r="D209" s="3" t="s">
        <v>13543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14763</v>
      </c>
      <c r="C210" s="3" t="s">
        <v>13136</v>
      </c>
      <c r="D210" s="3" t="s">
        <v>13544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14764</v>
      </c>
      <c r="C211" s="3" t="s">
        <v>13137</v>
      </c>
      <c r="D211" s="3" t="s">
        <v>13545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14765</v>
      </c>
      <c r="C212" s="3" t="s">
        <v>13138</v>
      </c>
      <c r="D212" s="3" t="s">
        <v>13546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14766</v>
      </c>
      <c r="C213" s="3" t="s">
        <v>13139</v>
      </c>
      <c r="D213" s="3" t="s">
        <v>13547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14767</v>
      </c>
      <c r="C214" s="3" t="s">
        <v>13140</v>
      </c>
      <c r="D214" s="3" t="s">
        <v>13548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14768</v>
      </c>
      <c r="C215" s="3" t="s">
        <v>13141</v>
      </c>
      <c r="D215" s="3" t="s">
        <v>13549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14769</v>
      </c>
      <c r="C216" s="3" t="s">
        <v>13142</v>
      </c>
      <c r="D216" s="3" t="s">
        <v>13550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14770</v>
      </c>
      <c r="C217" s="3" t="s">
        <v>13143</v>
      </c>
      <c r="D217" s="3" t="s">
        <v>13551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14771</v>
      </c>
      <c r="C218" s="3" t="s">
        <v>13144</v>
      </c>
      <c r="D218" s="3" t="s">
        <v>13552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14772</v>
      </c>
      <c r="C219" s="3" t="s">
        <v>13145</v>
      </c>
      <c r="D219" s="3" t="s">
        <v>13553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14773</v>
      </c>
      <c r="C220" s="3" t="s">
        <v>13146</v>
      </c>
      <c r="D220" s="3" t="s">
        <v>13554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14774</v>
      </c>
      <c r="C221" s="3" t="s">
        <v>13147</v>
      </c>
      <c r="D221" s="3" t="s">
        <v>13555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14775</v>
      </c>
      <c r="C222" s="3" t="s">
        <v>13148</v>
      </c>
      <c r="D222" s="3" t="s">
        <v>13556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14776</v>
      </c>
      <c r="C223" s="3" t="s">
        <v>13149</v>
      </c>
      <c r="D223" s="3" t="s">
        <v>13557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14777</v>
      </c>
      <c r="C224" s="3" t="s">
        <v>13150</v>
      </c>
      <c r="D224" s="3" t="s">
        <v>13558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14778</v>
      </c>
      <c r="C225" s="3" t="s">
        <v>13151</v>
      </c>
      <c r="D225" s="3" t="s">
        <v>13559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14779</v>
      </c>
      <c r="C226" s="3" t="s">
        <v>13152</v>
      </c>
      <c r="D226" s="3" t="s">
        <v>13560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14780</v>
      </c>
      <c r="C227" s="3" t="s">
        <v>13153</v>
      </c>
      <c r="D227" s="3" t="s">
        <v>13561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14781</v>
      </c>
      <c r="C228" s="3" t="s">
        <v>13154</v>
      </c>
      <c r="D228" s="3" t="s">
        <v>13562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14782</v>
      </c>
      <c r="C229" s="3" t="s">
        <v>13155</v>
      </c>
      <c r="D229" s="3" t="s">
        <v>13563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14783</v>
      </c>
      <c r="C230" s="3" t="s">
        <v>13156</v>
      </c>
      <c r="D230" s="3" t="s">
        <v>13564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14784</v>
      </c>
      <c r="C231" s="3" t="s">
        <v>13157</v>
      </c>
      <c r="D231" s="3" t="s">
        <v>13565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14785</v>
      </c>
      <c r="C232" s="3" t="s">
        <v>13158</v>
      </c>
      <c r="D232" s="3" t="s">
        <v>13566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14786</v>
      </c>
      <c r="C233" s="3" t="s">
        <v>13159</v>
      </c>
      <c r="D233" s="3" t="s">
        <v>13567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14787</v>
      </c>
      <c r="C234" s="3" t="s">
        <v>13160</v>
      </c>
      <c r="D234" s="3" t="s">
        <v>13568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14788</v>
      </c>
      <c r="C235" s="3" t="s">
        <v>13161</v>
      </c>
      <c r="D235" s="3" t="s">
        <v>13569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13162</v>
      </c>
      <c r="D236" s="3" t="s">
        <v>13570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14789</v>
      </c>
      <c r="C237" s="3" t="s">
        <v>13163</v>
      </c>
      <c r="D237" s="3" t="s">
        <v>13571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13164</v>
      </c>
      <c r="D238" s="3" t="s">
        <v>13572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14790</v>
      </c>
      <c r="C239" s="3" t="s">
        <v>13165</v>
      </c>
      <c r="D239" s="3" t="s">
        <v>13573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13166</v>
      </c>
      <c r="D240" s="3" t="s">
        <v>13574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13167</v>
      </c>
      <c r="D241" s="3" t="s">
        <v>13575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14791</v>
      </c>
      <c r="C242" s="3" t="s">
        <v>13168</v>
      </c>
      <c r="D242" s="3" t="s">
        <v>13576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13169</v>
      </c>
      <c r="D243" s="3" t="s">
        <v>13577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14792</v>
      </c>
      <c r="C244" s="3" t="s">
        <v>13170</v>
      </c>
      <c r="D244" s="3" t="s">
        <v>13578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13171</v>
      </c>
      <c r="D245" s="3" t="s">
        <v>13579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14793</v>
      </c>
      <c r="C246" s="3" t="s">
        <v>13172</v>
      </c>
      <c r="D246" s="3" t="s">
        <v>13580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13173</v>
      </c>
      <c r="D247" s="3" t="s">
        <v>13581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13174</v>
      </c>
      <c r="D248" s="3" t="s">
        <v>13582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14794</v>
      </c>
      <c r="C249" s="3" t="s">
        <v>13175</v>
      </c>
      <c r="D249" s="3" t="s">
        <v>13583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13176</v>
      </c>
      <c r="D250" s="3" t="s">
        <v>13584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14795</v>
      </c>
      <c r="C251" s="3" t="s">
        <v>13177</v>
      </c>
      <c r="D251" s="3" t="s">
        <v>13585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13178</v>
      </c>
      <c r="D252" s="3" t="s">
        <v>13586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14796</v>
      </c>
      <c r="C253" s="3" t="s">
        <v>13179</v>
      </c>
      <c r="D253" s="3" t="s">
        <v>13587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13180</v>
      </c>
      <c r="D254" s="3" t="s">
        <v>13588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14797</v>
      </c>
      <c r="C255" s="3" t="s">
        <v>13181</v>
      </c>
      <c r="D255" s="3" t="s">
        <v>13589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14798</v>
      </c>
      <c r="C256" s="3" t="s">
        <v>13182</v>
      </c>
      <c r="D256" s="3" t="s">
        <v>13590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14799</v>
      </c>
      <c r="C257" s="3" t="s">
        <v>13183</v>
      </c>
      <c r="D257" s="3" t="s">
        <v>13591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14800</v>
      </c>
      <c r="C258" s="3" t="s">
        <v>13184</v>
      </c>
      <c r="D258" s="3" t="s">
        <v>13592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14801</v>
      </c>
      <c r="C259" s="3" t="s">
        <v>13185</v>
      </c>
      <c r="D259" s="3" t="s">
        <v>13593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14802</v>
      </c>
      <c r="C260" s="3" t="s">
        <v>13186</v>
      </c>
      <c r="D260" s="3" t="s">
        <v>13594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14803</v>
      </c>
      <c r="C261" s="3" t="s">
        <v>13187</v>
      </c>
      <c r="D261" s="3" t="s">
        <v>13595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14804</v>
      </c>
      <c r="C262" s="3" t="s">
        <v>13188</v>
      </c>
      <c r="D262" s="3" t="s">
        <v>13596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14805</v>
      </c>
      <c r="C263" s="3" t="s">
        <v>13189</v>
      </c>
      <c r="D263" s="3" t="s">
        <v>13597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14806</v>
      </c>
      <c r="C264" s="3" t="s">
        <v>13190</v>
      </c>
      <c r="D264" s="3" t="s">
        <v>13598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14807</v>
      </c>
      <c r="C265" s="3" t="s">
        <v>13191</v>
      </c>
      <c r="D265" s="3" t="s">
        <v>13599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14808</v>
      </c>
      <c r="C266" s="3" t="s">
        <v>13192</v>
      </c>
      <c r="D266" s="4" t="s">
        <v>13600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14809</v>
      </c>
      <c r="C267" s="3" t="s">
        <v>13193</v>
      </c>
      <c r="D267" s="3" t="s">
        <v>13601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14810</v>
      </c>
      <c r="C268" s="3" t="s">
        <v>13194</v>
      </c>
      <c r="D268" s="3" t="s">
        <v>13602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14811</v>
      </c>
      <c r="C269" s="3" t="s">
        <v>13195</v>
      </c>
      <c r="D269" s="3" t="s">
        <v>13603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14812</v>
      </c>
      <c r="C270" s="3" t="s">
        <v>13196</v>
      </c>
      <c r="D270" s="3" t="s">
        <v>13604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14813</v>
      </c>
      <c r="C271" s="3" t="s">
        <v>13197</v>
      </c>
      <c r="D271" s="3" t="s">
        <v>13605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14814</v>
      </c>
      <c r="C272" s="3" t="s">
        <v>13198</v>
      </c>
      <c r="D272" s="3" t="s">
        <v>13606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14815</v>
      </c>
      <c r="C273" s="3" t="s">
        <v>13199</v>
      </c>
      <c r="D273" s="3" t="s">
        <v>13607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14816</v>
      </c>
      <c r="C274" s="3" t="s">
        <v>13200</v>
      </c>
      <c r="D274" s="3" t="s">
        <v>13608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14817</v>
      </c>
      <c r="C275" s="3" t="s">
        <v>13201</v>
      </c>
      <c r="D275" s="3" t="s">
        <v>13609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14818</v>
      </c>
      <c r="C276" s="3" t="s">
        <v>13202</v>
      </c>
      <c r="D276" s="3" t="s">
        <v>13610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14819</v>
      </c>
      <c r="C277" s="3" t="s">
        <v>13203</v>
      </c>
      <c r="D277" s="3" t="s">
        <v>13611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14820</v>
      </c>
      <c r="C278" s="3" t="s">
        <v>13204</v>
      </c>
      <c r="D278" s="3" t="s">
        <v>13612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14821</v>
      </c>
      <c r="C279" s="3" t="s">
        <v>13205</v>
      </c>
      <c r="D279" s="3" t="s">
        <v>13613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14822</v>
      </c>
      <c r="C280" s="3" t="s">
        <v>13206</v>
      </c>
      <c r="D280" s="3" t="s">
        <v>13614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14823</v>
      </c>
      <c r="C281" s="3" t="s">
        <v>13207</v>
      </c>
      <c r="D281" s="3" t="s">
        <v>13615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14824</v>
      </c>
      <c r="C282" s="3" t="s">
        <v>13208</v>
      </c>
      <c r="D282" s="3" t="s">
        <v>13616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14825</v>
      </c>
      <c r="C283" s="3" t="s">
        <v>13209</v>
      </c>
      <c r="D283" s="3" t="s">
        <v>13617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14826</v>
      </c>
      <c r="C284" s="3" t="s">
        <v>13210</v>
      </c>
      <c r="D284" s="3" t="s">
        <v>13618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14827</v>
      </c>
      <c r="C285" s="3" t="s">
        <v>13211</v>
      </c>
      <c r="D285" s="3" t="s">
        <v>13619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14828</v>
      </c>
      <c r="C286" s="3" t="s">
        <v>13212</v>
      </c>
      <c r="D286" s="3" t="s">
        <v>13620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14829</v>
      </c>
      <c r="C287" s="3" t="s">
        <v>13213</v>
      </c>
      <c r="D287" s="3" t="s">
        <v>13621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14830</v>
      </c>
      <c r="C288" s="3" t="s">
        <v>13214</v>
      </c>
      <c r="D288" s="3" t="s">
        <v>13622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14831</v>
      </c>
      <c r="C289" s="3" t="s">
        <v>13215</v>
      </c>
      <c r="D289" s="3" t="s">
        <v>13623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14832</v>
      </c>
      <c r="C290" s="3" t="s">
        <v>13216</v>
      </c>
      <c r="D290" s="3" t="s">
        <v>13624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13217</v>
      </c>
      <c r="D291" s="3" t="s">
        <v>13625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14833</v>
      </c>
      <c r="C292" s="3" t="s">
        <v>13218</v>
      </c>
      <c r="D292" s="3" t="s">
        <v>13626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14834</v>
      </c>
      <c r="C293" s="3" t="s">
        <v>13219</v>
      </c>
      <c r="D293" s="3" t="s">
        <v>13627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14835</v>
      </c>
      <c r="C294" s="3" t="s">
        <v>13220</v>
      </c>
      <c r="D294" s="3" t="s">
        <v>13628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14836</v>
      </c>
      <c r="C295" s="3" t="s">
        <v>13221</v>
      </c>
      <c r="D295" s="3" t="s">
        <v>13629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14837</v>
      </c>
      <c r="C296" s="3" t="s">
        <v>13222</v>
      </c>
      <c r="D296" s="3" t="s">
        <v>13630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14838</v>
      </c>
      <c r="C297" s="3" t="s">
        <v>13223</v>
      </c>
      <c r="D297" s="3" t="s">
        <v>13631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13224</v>
      </c>
      <c r="D298" s="3" t="s">
        <v>13632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14839</v>
      </c>
      <c r="C299" s="3" t="s">
        <v>13225</v>
      </c>
      <c r="D299" s="3" t="s">
        <v>13633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14840</v>
      </c>
      <c r="C300" s="3" t="s">
        <v>13226</v>
      </c>
      <c r="D300" s="3" t="s">
        <v>13634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14841</v>
      </c>
      <c r="C301" s="3" t="s">
        <v>13227</v>
      </c>
      <c r="D301" s="3" t="s">
        <v>13635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14842</v>
      </c>
      <c r="C302" s="3" t="s">
        <v>13228</v>
      </c>
      <c r="D302" s="3" t="s">
        <v>13636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14843</v>
      </c>
      <c r="C303" s="3" t="s">
        <v>13229</v>
      </c>
      <c r="D303" s="3" t="s">
        <v>13637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14844</v>
      </c>
      <c r="C304" s="3" t="s">
        <v>13230</v>
      </c>
      <c r="D304" s="3" t="s">
        <v>13638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13231</v>
      </c>
      <c r="D305" s="3" t="s">
        <v>13639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14845</v>
      </c>
      <c r="C306" s="3" t="s">
        <v>13232</v>
      </c>
      <c r="D306" s="3" t="s">
        <v>13640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14846</v>
      </c>
      <c r="C307" s="3" t="s">
        <v>13233</v>
      </c>
      <c r="D307" s="3" t="s">
        <v>13641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14847</v>
      </c>
      <c r="C308" s="3" t="s">
        <v>13234</v>
      </c>
      <c r="D308" s="3" t="s">
        <v>13642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14848</v>
      </c>
      <c r="C309" s="3" t="s">
        <v>13235</v>
      </c>
      <c r="D309" s="3" t="s">
        <v>13643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14849</v>
      </c>
      <c r="C310" s="3" t="s">
        <v>13236</v>
      </c>
      <c r="D310" s="3" t="s">
        <v>13644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14850</v>
      </c>
      <c r="C311" s="3" t="s">
        <v>13237</v>
      </c>
      <c r="D311" s="3" t="s">
        <v>13645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14851</v>
      </c>
      <c r="C312" s="3" t="s">
        <v>13238</v>
      </c>
      <c r="D312" s="3" t="s">
        <v>13646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14852</v>
      </c>
      <c r="C313" s="3" t="s">
        <v>13239</v>
      </c>
      <c r="D313" s="3" t="s">
        <v>13647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14853</v>
      </c>
      <c r="C314" s="3" t="s">
        <v>13240</v>
      </c>
      <c r="D314" s="3" t="s">
        <v>13648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14854</v>
      </c>
      <c r="C315" s="3" t="s">
        <v>13241</v>
      </c>
      <c r="D315" s="3" t="s">
        <v>13649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14855</v>
      </c>
      <c r="C316" s="3" t="s">
        <v>13242</v>
      </c>
      <c r="D316" s="3" t="s">
        <v>13650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14856</v>
      </c>
      <c r="C317" s="3" t="s">
        <v>13243</v>
      </c>
      <c r="D317" s="3" t="s">
        <v>13651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14857</v>
      </c>
      <c r="C318" s="3" t="s">
        <v>13244</v>
      </c>
      <c r="D318" s="3" t="s">
        <v>13652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14858</v>
      </c>
      <c r="C319" s="3" t="s">
        <v>13245</v>
      </c>
      <c r="D319" s="3" t="s">
        <v>13653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14859</v>
      </c>
      <c r="C320" s="3" t="s">
        <v>13246</v>
      </c>
      <c r="D320" s="3" t="s">
        <v>13654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14860</v>
      </c>
      <c r="C321" s="3" t="s">
        <v>13247</v>
      </c>
      <c r="D321" s="3" t="s">
        <v>13655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14861</v>
      </c>
      <c r="C322" s="3" t="s">
        <v>13248</v>
      </c>
      <c r="D322" s="3" t="s">
        <v>13656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14862</v>
      </c>
      <c r="C323" s="3" t="s">
        <v>13249</v>
      </c>
      <c r="D323" s="3" t="s">
        <v>13657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14863</v>
      </c>
      <c r="C324" s="3" t="s">
        <v>13250</v>
      </c>
      <c r="D324" s="3" t="s">
        <v>13658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14864</v>
      </c>
      <c r="C325" s="3" t="s">
        <v>13251</v>
      </c>
      <c r="D325" s="3" t="s">
        <v>13659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14865</v>
      </c>
      <c r="C326" s="3" t="s">
        <v>13252</v>
      </c>
      <c r="D326" s="3" t="s">
        <v>13660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14866</v>
      </c>
      <c r="C327" s="3" t="s">
        <v>13253</v>
      </c>
      <c r="D327" s="3" t="s">
        <v>13661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14867</v>
      </c>
      <c r="C328" s="3" t="s">
        <v>13254</v>
      </c>
      <c r="D328" s="3" t="s">
        <v>13662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14868</v>
      </c>
      <c r="C329" s="3" t="s">
        <v>13255</v>
      </c>
      <c r="D329" s="3" t="s">
        <v>13663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14869</v>
      </c>
      <c r="C330" s="3" t="s">
        <v>13256</v>
      </c>
      <c r="D330" s="3" t="s">
        <v>13664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14870</v>
      </c>
      <c r="C331" s="3" t="s">
        <v>13257</v>
      </c>
      <c r="D331" s="3" t="s">
        <v>13665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14871</v>
      </c>
      <c r="C332" s="3" t="s">
        <v>13258</v>
      </c>
      <c r="D332" s="3" t="s">
        <v>13666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14872</v>
      </c>
      <c r="C333" s="3" t="s">
        <v>13259</v>
      </c>
      <c r="D333" s="3" t="s">
        <v>13667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14873</v>
      </c>
      <c r="C334" s="3" t="s">
        <v>13260</v>
      </c>
      <c r="D334" s="3" t="s">
        <v>13668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14874</v>
      </c>
      <c r="C335" s="3" t="s">
        <v>13261</v>
      </c>
      <c r="D335" s="3" t="s">
        <v>13669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14875</v>
      </c>
      <c r="C336" s="3" t="s">
        <v>13262</v>
      </c>
      <c r="D336" s="3" t="s">
        <v>13670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14876</v>
      </c>
      <c r="C337" s="3" t="s">
        <v>13263</v>
      </c>
      <c r="D337" s="3" t="s">
        <v>13671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14877</v>
      </c>
      <c r="C338" s="3" t="s">
        <v>13264</v>
      </c>
      <c r="D338" s="3" t="s">
        <v>13672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14878</v>
      </c>
      <c r="C339" s="3" t="s">
        <v>13265</v>
      </c>
      <c r="D339" s="3" t="s">
        <v>13673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14879</v>
      </c>
      <c r="C340" s="3" t="s">
        <v>13266</v>
      </c>
      <c r="D340" s="3" t="s">
        <v>13674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14880</v>
      </c>
      <c r="C341" s="3" t="s">
        <v>13267</v>
      </c>
      <c r="D341" s="3" t="s">
        <v>13675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14881</v>
      </c>
      <c r="C342" s="3" t="s">
        <v>13268</v>
      </c>
      <c r="D342" s="3" t="s">
        <v>13676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14882</v>
      </c>
      <c r="C343" s="3" t="s">
        <v>13269</v>
      </c>
      <c r="D343" s="3" t="s">
        <v>13677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14883</v>
      </c>
      <c r="C344" s="3" t="s">
        <v>13270</v>
      </c>
      <c r="D344" s="3" t="s">
        <v>13678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14884</v>
      </c>
      <c r="C345" s="3" t="s">
        <v>13271</v>
      </c>
      <c r="D345" s="3" t="s">
        <v>13679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14885</v>
      </c>
      <c r="C346" s="3" t="s">
        <v>13272</v>
      </c>
      <c r="D346" s="3" t="s">
        <v>13680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14886</v>
      </c>
      <c r="C347" s="3" t="s">
        <v>13273</v>
      </c>
      <c r="D347" s="3" t="s">
        <v>13681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14887</v>
      </c>
      <c r="C348" s="3" t="s">
        <v>13274</v>
      </c>
      <c r="D348" s="3" t="s">
        <v>13682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14888</v>
      </c>
      <c r="C349" s="3" t="s">
        <v>13275</v>
      </c>
      <c r="D349" s="3" t="s">
        <v>13683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14889</v>
      </c>
      <c r="C350" s="3" t="s">
        <v>13276</v>
      </c>
      <c r="D350" s="3" t="s">
        <v>13684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14890</v>
      </c>
      <c r="C351" s="3" t="s">
        <v>13277</v>
      </c>
      <c r="D351" s="3" t="s">
        <v>13685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14891</v>
      </c>
      <c r="C352" s="3" t="s">
        <v>13278</v>
      </c>
      <c r="D352" s="3" t="s">
        <v>13686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14892</v>
      </c>
      <c r="C353" s="3" t="s">
        <v>13279</v>
      </c>
      <c r="D353" s="3" t="s">
        <v>13687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14893</v>
      </c>
      <c r="C354" s="3" t="s">
        <v>13280</v>
      </c>
      <c r="D354" s="3" t="s">
        <v>13688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14894</v>
      </c>
      <c r="C355" s="3" t="s">
        <v>13281</v>
      </c>
      <c r="D355" s="3" t="s">
        <v>13689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14895</v>
      </c>
      <c r="C356" s="3" t="s">
        <v>13282</v>
      </c>
      <c r="D356" s="3" t="s">
        <v>13690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14896</v>
      </c>
      <c r="C357" s="3" t="s">
        <v>13283</v>
      </c>
      <c r="D357" s="3" t="s">
        <v>13691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14897</v>
      </c>
      <c r="C358" s="3" t="s">
        <v>13284</v>
      </c>
      <c r="D358" s="3" t="s">
        <v>13692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14898</v>
      </c>
      <c r="C359" s="3" t="s">
        <v>13285</v>
      </c>
      <c r="D359" s="3" t="s">
        <v>13693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14899</v>
      </c>
      <c r="C360" s="3" t="s">
        <v>13286</v>
      </c>
      <c r="D360" s="3" t="s">
        <v>13694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14900</v>
      </c>
      <c r="C361" s="3" t="s">
        <v>13287</v>
      </c>
      <c r="D361" s="3" t="s">
        <v>13695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14901</v>
      </c>
      <c r="C362" s="3" t="s">
        <v>13288</v>
      </c>
      <c r="D362" s="3" t="s">
        <v>13696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14902</v>
      </c>
      <c r="C363" s="3" t="s">
        <v>13289</v>
      </c>
      <c r="D363" s="3" t="s">
        <v>13697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14903</v>
      </c>
      <c r="C364" s="3" t="s">
        <v>13290</v>
      </c>
      <c r="D364" s="3" t="s">
        <v>13698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14904</v>
      </c>
      <c r="C365" s="3" t="s">
        <v>13291</v>
      </c>
      <c r="D365" s="3" t="s">
        <v>13699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14905</v>
      </c>
      <c r="C366" s="3" t="s">
        <v>13292</v>
      </c>
      <c r="D366" s="3" t="s">
        <v>13700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14906</v>
      </c>
      <c r="C367" s="3" t="s">
        <v>13293</v>
      </c>
      <c r="D367" s="3" t="s">
        <v>13701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14907</v>
      </c>
      <c r="C368" s="3" t="s">
        <v>13294</v>
      </c>
      <c r="D368" s="3" t="s">
        <v>13702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14908</v>
      </c>
      <c r="C369" s="3" t="s">
        <v>13295</v>
      </c>
      <c r="D369" s="3" t="s">
        <v>13703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14909</v>
      </c>
      <c r="C370" s="3" t="s">
        <v>13296</v>
      </c>
      <c r="D370" s="3" t="s">
        <v>13704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14910</v>
      </c>
      <c r="C371" s="3" t="s">
        <v>13297</v>
      </c>
      <c r="D371" s="3" t="s">
        <v>13705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14911</v>
      </c>
      <c r="C372" s="3" t="s">
        <v>13298</v>
      </c>
      <c r="D372" s="3" t="s">
        <v>13706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14912</v>
      </c>
      <c r="C373" s="3" t="s">
        <v>13299</v>
      </c>
      <c r="D373" s="3" t="s">
        <v>13707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14913</v>
      </c>
      <c r="C374" s="3" t="s">
        <v>13300</v>
      </c>
      <c r="D374" s="3" t="s">
        <v>13708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14914</v>
      </c>
      <c r="C375" s="3" t="s">
        <v>13301</v>
      </c>
      <c r="D375" s="3" t="s">
        <v>13709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14915</v>
      </c>
      <c r="C376" s="3" t="s">
        <v>13302</v>
      </c>
      <c r="D376" s="3" t="s">
        <v>13710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14916</v>
      </c>
      <c r="C377" s="3" t="s">
        <v>13303</v>
      </c>
      <c r="D377" s="3" t="s">
        <v>13711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14917</v>
      </c>
      <c r="C378" s="3" t="s">
        <v>13304</v>
      </c>
      <c r="D378" s="3" t="s">
        <v>13712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14918</v>
      </c>
      <c r="C379" s="3" t="s">
        <v>13305</v>
      </c>
      <c r="D379" s="3" t="s">
        <v>13713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14919</v>
      </c>
      <c r="C380" s="3" t="s">
        <v>13306</v>
      </c>
      <c r="D380" s="3" t="s">
        <v>13714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14920</v>
      </c>
      <c r="C381" s="3" t="s">
        <v>13307</v>
      </c>
      <c r="D381" s="3" t="s">
        <v>13715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14921</v>
      </c>
      <c r="C382" s="3" t="s">
        <v>13308</v>
      </c>
      <c r="D382" s="3" t="s">
        <v>13716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14922</v>
      </c>
      <c r="C383" s="3" t="s">
        <v>13309</v>
      </c>
      <c r="D383" s="3" t="s">
        <v>13717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14923</v>
      </c>
      <c r="C384" s="3" t="s">
        <v>13310</v>
      </c>
      <c r="D384" s="3" t="s">
        <v>13718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14924</v>
      </c>
      <c r="C385" s="3" t="s">
        <v>13311</v>
      </c>
      <c r="D385" s="3" t="s">
        <v>13719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14925</v>
      </c>
      <c r="C386" s="3" t="s">
        <v>13312</v>
      </c>
      <c r="D386" s="3" t="s">
        <v>13720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14926</v>
      </c>
      <c r="C387" s="3" t="s">
        <v>13313</v>
      </c>
      <c r="D387" s="3" t="s">
        <v>13721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14927</v>
      </c>
      <c r="C388" s="3" t="s">
        <v>13314</v>
      </c>
      <c r="D388" s="3" t="s">
        <v>13722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14928</v>
      </c>
      <c r="C389" s="3" t="s">
        <v>13315</v>
      </c>
      <c r="D389" s="3" t="s">
        <v>13723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14929</v>
      </c>
      <c r="C390" s="3" t="s">
        <v>13316</v>
      </c>
      <c r="D390" s="3" t="s">
        <v>13724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14930</v>
      </c>
      <c r="C391" s="3" t="s">
        <v>13317</v>
      </c>
      <c r="D391" s="3" t="s">
        <v>13725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14931</v>
      </c>
      <c r="C392" s="3" t="s">
        <v>13318</v>
      </c>
      <c r="D392" s="3" t="s">
        <v>13726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14932</v>
      </c>
      <c r="C393" s="3" t="s">
        <v>13319</v>
      </c>
      <c r="D393" s="3" t="s">
        <v>13727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14933</v>
      </c>
      <c r="C394" s="3" t="s">
        <v>13320</v>
      </c>
      <c r="D394" s="3" t="s">
        <v>13728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14934</v>
      </c>
      <c r="C395" s="3" t="s">
        <v>13321</v>
      </c>
      <c r="D395" s="3" t="s">
        <v>13729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14935</v>
      </c>
      <c r="C396" s="3" t="s">
        <v>13322</v>
      </c>
      <c r="D396" s="3" t="s">
        <v>13730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14936</v>
      </c>
      <c r="C397" s="3" t="s">
        <v>13323</v>
      </c>
      <c r="D397" s="3" t="s">
        <v>13731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14937</v>
      </c>
      <c r="C398" s="3" t="s">
        <v>13324</v>
      </c>
      <c r="D398" s="3" t="s">
        <v>13732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14938</v>
      </c>
      <c r="C399" s="3" t="s">
        <v>13325</v>
      </c>
      <c r="D399" s="3" t="s">
        <v>13733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14939</v>
      </c>
      <c r="C400" s="3" t="s">
        <v>13326</v>
      </c>
      <c r="D400" s="3" t="s">
        <v>13734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14940</v>
      </c>
      <c r="C401" s="3" t="s">
        <v>13327</v>
      </c>
      <c r="D401" s="3" t="s">
        <v>13735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14941</v>
      </c>
      <c r="C402" s="3" t="s">
        <v>13328</v>
      </c>
      <c r="D402" s="3" t="s">
        <v>13736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14942</v>
      </c>
      <c r="C403" s="3" t="s">
        <v>13329</v>
      </c>
      <c r="D403" s="3" t="s">
        <v>13737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14943</v>
      </c>
      <c r="C404" s="3" t="s">
        <v>13330</v>
      </c>
      <c r="D404" s="3" t="s">
        <v>13738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14944</v>
      </c>
      <c r="C405" s="3" t="s">
        <v>13331</v>
      </c>
      <c r="D405" s="3" t="s">
        <v>13739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14945</v>
      </c>
      <c r="C406" s="3" t="s">
        <v>13332</v>
      </c>
      <c r="D406" s="3" t="s">
        <v>13740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14946</v>
      </c>
      <c r="C407" s="3" t="s">
        <v>13333</v>
      </c>
      <c r="D407" s="3" t="s">
        <v>13741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14947</v>
      </c>
      <c r="C408" s="3" t="s">
        <v>13334</v>
      </c>
      <c r="D408" s="3" t="s">
        <v>13742</v>
      </c>
      <c r="E408" s="3" t="s">
        <v>11505</v>
      </c>
      <c r="G408" s="3" t="s">
        <v>11638</v>
      </c>
      <c r="J408" s="3">
        <f t="shared" si="13"/>
        <v>407</v>
      </c>
    </row>
    <row r="409" spans="1:10">
      <c r="A409" s="3" t="s">
        <v>1615</v>
      </c>
      <c r="B409" s="3" t="s">
        <v>14948</v>
      </c>
    </row>
    <row r="410" spans="1:10">
      <c r="A410" s="3" t="s">
        <v>1616</v>
      </c>
      <c r="B410" s="3" t="s">
        <v>14949</v>
      </c>
    </row>
    <row r="411" spans="1:10">
      <c r="A411" s="3" t="s">
        <v>1617</v>
      </c>
      <c r="B411" s="3" t="s">
        <v>14950</v>
      </c>
    </row>
    <row r="412" spans="1:10">
      <c r="A412" s="3" t="s">
        <v>1618</v>
      </c>
      <c r="B412" s="3" t="s">
        <v>14951</v>
      </c>
    </row>
    <row r="413" spans="1:10">
      <c r="A413" s="3" t="s">
        <v>1619</v>
      </c>
      <c r="B413" s="3" t="s">
        <v>14952</v>
      </c>
    </row>
    <row r="414" spans="1:10">
      <c r="A414" s="3" t="s">
        <v>1620</v>
      </c>
      <c r="B414" s="3" t="s">
        <v>14953</v>
      </c>
    </row>
    <row r="415" spans="1:10">
      <c r="A415" s="3" t="s">
        <v>1621</v>
      </c>
      <c r="B415" s="3" t="s">
        <v>14954</v>
      </c>
    </row>
    <row r="416" spans="1:10">
      <c r="A416" s="3" t="s">
        <v>1622</v>
      </c>
      <c r="B416" s="3" t="s">
        <v>14955</v>
      </c>
    </row>
    <row r="417" spans="1:2">
      <c r="A417" s="3" t="s">
        <v>1623</v>
      </c>
      <c r="B417" s="3" t="s">
        <v>14956</v>
      </c>
    </row>
    <row r="418" spans="1:2">
      <c r="A418" s="3" t="s">
        <v>1624</v>
      </c>
      <c r="B418" s="3" t="s">
        <v>14957</v>
      </c>
    </row>
    <row r="419" spans="1:2">
      <c r="A419" s="3" t="s">
        <v>1625</v>
      </c>
      <c r="B419" s="3" t="s">
        <v>14958</v>
      </c>
    </row>
    <row r="420" spans="1:2">
      <c r="A420" s="3" t="s">
        <v>1626</v>
      </c>
      <c r="B420" s="3" t="s">
        <v>14959</v>
      </c>
    </row>
    <row r="421" spans="1:2">
      <c r="A421" s="3" t="s">
        <v>1627</v>
      </c>
      <c r="B421" s="3" t="s">
        <v>14960</v>
      </c>
    </row>
    <row r="422" spans="1:2">
      <c r="A422" s="3" t="s">
        <v>1628</v>
      </c>
      <c r="B422" s="3" t="s">
        <v>14961</v>
      </c>
    </row>
    <row r="423" spans="1:2">
      <c r="A423" s="3" t="s">
        <v>1629</v>
      </c>
      <c r="B423" s="3" t="s">
        <v>14962</v>
      </c>
    </row>
    <row r="424" spans="1:2">
      <c r="A424" s="3" t="s">
        <v>1630</v>
      </c>
      <c r="B424" s="3" t="s">
        <v>14963</v>
      </c>
    </row>
    <row r="425" spans="1:2">
      <c r="A425" s="3" t="s">
        <v>1631</v>
      </c>
      <c r="B425" s="3" t="s">
        <v>14964</v>
      </c>
    </row>
    <row r="426" spans="1:2">
      <c r="A426" s="3" t="s">
        <v>1632</v>
      </c>
      <c r="B426" s="3" t="s">
        <v>14965</v>
      </c>
    </row>
    <row r="427" spans="1:2">
      <c r="A427" s="3" t="s">
        <v>1633</v>
      </c>
      <c r="B427" s="3" t="s">
        <v>14966</v>
      </c>
    </row>
    <row r="428" spans="1:2">
      <c r="A428" s="3" t="s">
        <v>1634</v>
      </c>
      <c r="B428" s="3" t="s">
        <v>14967</v>
      </c>
    </row>
    <row r="429" spans="1:2">
      <c r="A429" s="3" t="s">
        <v>1635</v>
      </c>
      <c r="B429" s="3" t="s">
        <v>14968</v>
      </c>
    </row>
    <row r="430" spans="1:2">
      <c r="A430" s="3" t="s">
        <v>1636</v>
      </c>
      <c r="B430" s="3" t="s">
        <v>14969</v>
      </c>
    </row>
    <row r="431" spans="1:2">
      <c r="A431" s="3" t="s">
        <v>1637</v>
      </c>
      <c r="B431" s="3" t="s">
        <v>14970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14971</v>
      </c>
    </row>
    <row r="434" spans="1:2">
      <c r="A434" s="3" t="s">
        <v>1639</v>
      </c>
      <c r="B434" s="3" t="s">
        <v>14972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14973</v>
      </c>
    </row>
    <row r="437" spans="1:2">
      <c r="A437" s="3" t="s">
        <v>1641</v>
      </c>
      <c r="B437" s="3" t="s">
        <v>14974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14975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14976</v>
      </c>
    </row>
    <row r="444" spans="1:2">
      <c r="A444" s="3" t="s">
        <v>1646</v>
      </c>
      <c r="B444" s="3" t="s">
        <v>14977</v>
      </c>
    </row>
    <row r="445" spans="1:2">
      <c r="A445" s="3" t="s">
        <v>2766</v>
      </c>
      <c r="B445" s="3" t="s">
        <v>14978</v>
      </c>
    </row>
    <row r="447" spans="1:2">
      <c r="A447" s="3" t="s">
        <v>1648</v>
      </c>
      <c r="B447" s="3" t="s">
        <v>14979</v>
      </c>
    </row>
    <row r="448" spans="1:2">
      <c r="A448" s="3" t="s">
        <v>1649</v>
      </c>
      <c r="B448" s="3" t="s">
        <v>14980</v>
      </c>
    </row>
    <row r="449" spans="1:2">
      <c r="A449" s="3" t="s">
        <v>1650</v>
      </c>
      <c r="B449" s="3" t="s">
        <v>14981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14982</v>
      </c>
    </row>
    <row r="453" spans="1:2">
      <c r="A453" s="3" t="s">
        <v>1652</v>
      </c>
      <c r="B453" s="3" t="s">
        <v>14983</v>
      </c>
    </row>
    <row r="454" spans="1:2">
      <c r="A454" s="3" t="s">
        <v>1653</v>
      </c>
      <c r="B454" s="3" t="s">
        <v>14984</v>
      </c>
    </row>
    <row r="456" spans="1:2">
      <c r="A456" s="3" t="s">
        <v>1654</v>
      </c>
      <c r="B456" s="3" t="s">
        <v>14985</v>
      </c>
    </row>
    <row r="457" spans="1:2">
      <c r="A457" s="3" t="s">
        <v>1655</v>
      </c>
      <c r="B457" s="3" t="s">
        <v>14986</v>
      </c>
    </row>
    <row r="458" spans="1:2">
      <c r="A458" s="3" t="s">
        <v>1656</v>
      </c>
      <c r="B458" s="3" t="s">
        <v>14987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14988</v>
      </c>
    </row>
    <row r="463" spans="1:2">
      <c r="A463" s="3" t="s">
        <v>1646</v>
      </c>
      <c r="B463" s="3" t="s">
        <v>14977</v>
      </c>
    </row>
    <row r="464" spans="1:2">
      <c r="A464" s="3" t="s">
        <v>1658</v>
      </c>
      <c r="B464" s="3" t="s">
        <v>14989</v>
      </c>
    </row>
    <row r="466" spans="1:2">
      <c r="A466" s="3" t="s">
        <v>1659</v>
      </c>
      <c r="B466" s="3" t="s">
        <v>14990</v>
      </c>
    </row>
    <row r="467" spans="1:2">
      <c r="A467" s="3" t="s">
        <v>1660</v>
      </c>
      <c r="B467" s="3" t="s">
        <v>14991</v>
      </c>
    </row>
    <row r="468" spans="1:2">
      <c r="A468" s="3" t="s">
        <v>1661</v>
      </c>
      <c r="B468" s="3" t="s">
        <v>14992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14982</v>
      </c>
    </row>
    <row r="471" spans="1:2">
      <c r="A471" s="3" t="s">
        <v>1646</v>
      </c>
      <c r="B471" s="3" t="s">
        <v>14977</v>
      </c>
    </row>
    <row r="472" spans="1:2">
      <c r="A472" s="3" t="s">
        <v>1658</v>
      </c>
      <c r="B472" s="3" t="s">
        <v>14989</v>
      </c>
    </row>
    <row r="474" spans="1:2">
      <c r="A474" s="3" t="s">
        <v>1662</v>
      </c>
      <c r="B474" s="3" t="s">
        <v>14993</v>
      </c>
    </row>
    <row r="475" spans="1:2">
      <c r="A475" s="3" t="s">
        <v>1660</v>
      </c>
      <c r="B475" s="3" t="s">
        <v>14991</v>
      </c>
    </row>
    <row r="476" spans="1:2">
      <c r="A476" s="3" t="s">
        <v>1661</v>
      </c>
      <c r="B476" s="3" t="s">
        <v>14992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14625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D385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11662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11660</v>
      </c>
      <c r="D408" s="3" t="s">
        <v>11661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2">
      <c r="A466" t="s">
        <v>1659</v>
      </c>
      <c r="B466" t="s">
        <v>6401</v>
      </c>
    </row>
    <row r="467" spans="1:2">
      <c r="A467" t="s">
        <v>1660</v>
      </c>
      <c r="B467" t="s">
        <v>6402</v>
      </c>
    </row>
    <row r="468" spans="1:2">
      <c r="A468" t="s">
        <v>1661</v>
      </c>
      <c r="B468" t="s">
        <v>6403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6393</v>
      </c>
    </row>
    <row r="471" spans="1:2">
      <c r="A471" t="s">
        <v>1646</v>
      </c>
      <c r="B471" t="s">
        <v>6388</v>
      </c>
    </row>
    <row r="472" spans="1:2">
      <c r="A472" t="s">
        <v>1658</v>
      </c>
      <c r="B472" t="s">
        <v>6400</v>
      </c>
    </row>
    <row r="474" spans="1:2">
      <c r="A474" t="s">
        <v>1662</v>
      </c>
      <c r="B474" t="s">
        <v>6404</v>
      </c>
    </row>
    <row r="475" spans="1:2">
      <c r="A475" t="s">
        <v>1660</v>
      </c>
      <c r="B475" t="s">
        <v>6402</v>
      </c>
    </row>
    <row r="476" spans="1:2">
      <c r="A476" t="s">
        <v>1661</v>
      </c>
      <c r="B476" t="s">
        <v>6403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11643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4" zoomScaleNormal="100" workbookViewId="0">
      <selection activeCell="C408" sqref="C408:J408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6405</v>
      </c>
      <c r="C1" t="s">
        <v>6406</v>
      </c>
      <c r="D1" t="s">
        <v>6407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6408</v>
      </c>
      <c r="C2" t="s">
        <v>6409</v>
      </c>
      <c r="D2" t="s">
        <v>6410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6411</v>
      </c>
      <c r="C3" t="s">
        <v>6412</v>
      </c>
      <c r="D3" t="s">
        <v>6413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6414</v>
      </c>
      <c r="C4" t="s">
        <v>6415</v>
      </c>
      <c r="D4" t="s">
        <v>6416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6417</v>
      </c>
      <c r="C5" t="s">
        <v>6418</v>
      </c>
      <c r="D5" t="s">
        <v>6419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6420</v>
      </c>
      <c r="C6" t="s">
        <v>6421</v>
      </c>
      <c r="D6" t="s">
        <v>6422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6423</v>
      </c>
      <c r="C7" t="s">
        <v>6424</v>
      </c>
      <c r="D7" t="s">
        <v>6425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6426</v>
      </c>
      <c r="C8" t="s">
        <v>6427</v>
      </c>
      <c r="D8" t="s">
        <v>6428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6429</v>
      </c>
      <c r="C9" t="s">
        <v>6430</v>
      </c>
      <c r="D9" t="s">
        <v>6431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6432</v>
      </c>
      <c r="C10" t="s">
        <v>6433</v>
      </c>
      <c r="D10" t="s">
        <v>6434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6435</v>
      </c>
      <c r="C11" t="s">
        <v>6436</v>
      </c>
      <c r="D11" t="s">
        <v>6437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6438</v>
      </c>
      <c r="C12" t="s">
        <v>6439</v>
      </c>
      <c r="D12" t="s">
        <v>6440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6441</v>
      </c>
      <c r="C13" t="s">
        <v>6442</v>
      </c>
      <c r="D13" t="s">
        <v>6443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6444</v>
      </c>
      <c r="C14" t="s">
        <v>6445</v>
      </c>
      <c r="D14" t="s">
        <v>6446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6447</v>
      </c>
      <c r="C15" t="s">
        <v>6448</v>
      </c>
      <c r="D15" t="s">
        <v>6449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6450</v>
      </c>
      <c r="C16" t="s">
        <v>6451</v>
      </c>
      <c r="D16" t="s">
        <v>6452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6453</v>
      </c>
      <c r="C17" t="s">
        <v>6454</v>
      </c>
      <c r="D17" t="s">
        <v>6455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6456</v>
      </c>
      <c r="C18" t="s">
        <v>6457</v>
      </c>
      <c r="D18" t="s">
        <v>6458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6459</v>
      </c>
      <c r="C19" t="s">
        <v>6460</v>
      </c>
      <c r="D19" t="s">
        <v>6461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6462</v>
      </c>
      <c r="C20" t="s">
        <v>6463</v>
      </c>
      <c r="D20" t="s">
        <v>6464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6465</v>
      </c>
      <c r="C21" t="s">
        <v>6466</v>
      </c>
      <c r="D21" t="s">
        <v>6467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6468</v>
      </c>
      <c r="C22" t="s">
        <v>6469</v>
      </c>
      <c r="D22" t="s">
        <v>6470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6471</v>
      </c>
      <c r="C23" t="s">
        <v>6472</v>
      </c>
      <c r="D23" t="s">
        <v>6473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6474</v>
      </c>
      <c r="C24" t="s">
        <v>6475</v>
      </c>
      <c r="D24" t="s">
        <v>6476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6477</v>
      </c>
      <c r="C25" t="s">
        <v>6478</v>
      </c>
      <c r="D25" t="s">
        <v>6479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6480</v>
      </c>
      <c r="C26" t="s">
        <v>6481</v>
      </c>
      <c r="D26" t="s">
        <v>6482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6483</v>
      </c>
      <c r="C27" t="s">
        <v>6484</v>
      </c>
      <c r="D27" t="s">
        <v>6485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6486</v>
      </c>
      <c r="C28" t="s">
        <v>6487</v>
      </c>
      <c r="D28" t="s">
        <v>6488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6489</v>
      </c>
      <c r="C29" t="s">
        <v>6490</v>
      </c>
      <c r="D29" t="s">
        <v>6491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6492</v>
      </c>
      <c r="C30" t="s">
        <v>6493</v>
      </c>
      <c r="D30" t="s">
        <v>6494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6495</v>
      </c>
      <c r="C31" t="s">
        <v>6496</v>
      </c>
      <c r="D31" t="s">
        <v>6497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6498</v>
      </c>
      <c r="C32" t="s">
        <v>6499</v>
      </c>
      <c r="D32" t="s">
        <v>6500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6501</v>
      </c>
      <c r="C33" t="s">
        <v>6502</v>
      </c>
      <c r="D33" t="s">
        <v>6503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6504</v>
      </c>
      <c r="C34" t="s">
        <v>6505</v>
      </c>
      <c r="D34" t="s">
        <v>6506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6507</v>
      </c>
      <c r="C35" t="s">
        <v>6508</v>
      </c>
      <c r="D35" t="s">
        <v>6509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6510</v>
      </c>
      <c r="C36" t="s">
        <v>6511</v>
      </c>
      <c r="D36" t="s">
        <v>6512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6513</v>
      </c>
      <c r="C37" t="s">
        <v>6514</v>
      </c>
      <c r="D37" t="s">
        <v>6515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6516</v>
      </c>
      <c r="D38" t="s">
        <v>6517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6518</v>
      </c>
      <c r="C39" t="s">
        <v>6519</v>
      </c>
      <c r="D39" t="s">
        <v>6520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6521</v>
      </c>
      <c r="D40" t="s">
        <v>6522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6523</v>
      </c>
      <c r="C41" t="s">
        <v>6524</v>
      </c>
      <c r="D41" t="s">
        <v>6525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6526</v>
      </c>
      <c r="D42" t="s">
        <v>6527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6528</v>
      </c>
      <c r="C43" t="s">
        <v>6529</v>
      </c>
      <c r="D43" t="s">
        <v>6530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6531</v>
      </c>
      <c r="C44" t="s">
        <v>6532</v>
      </c>
      <c r="D44" t="s">
        <v>6533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6534</v>
      </c>
      <c r="D45" t="s">
        <v>6535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6536</v>
      </c>
      <c r="C46" t="s">
        <v>6537</v>
      </c>
      <c r="D46" t="s">
        <v>6538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6539</v>
      </c>
      <c r="D47" t="s">
        <v>6540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6541</v>
      </c>
      <c r="C48" t="s">
        <v>6542</v>
      </c>
      <c r="D48" t="s">
        <v>6543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6544</v>
      </c>
      <c r="D49" t="s">
        <v>6545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6546</v>
      </c>
      <c r="C50" t="s">
        <v>6547</v>
      </c>
      <c r="D50" t="s">
        <v>6548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6549</v>
      </c>
      <c r="C51" t="s">
        <v>6550</v>
      </c>
      <c r="D51" t="s">
        <v>6551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6552</v>
      </c>
      <c r="C52" t="s">
        <v>6553</v>
      </c>
      <c r="D52" t="s">
        <v>6554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6555</v>
      </c>
      <c r="C53" t="s">
        <v>6556</v>
      </c>
      <c r="D53" t="s">
        <v>6557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6558</v>
      </c>
      <c r="C54" t="s">
        <v>6559</v>
      </c>
      <c r="D54" t="s">
        <v>6560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6561</v>
      </c>
      <c r="C55" t="s">
        <v>6562</v>
      </c>
      <c r="D55" t="s">
        <v>6563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6564</v>
      </c>
      <c r="C56" t="s">
        <v>6565</v>
      </c>
      <c r="D56" t="s">
        <v>6566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6567</v>
      </c>
      <c r="C57" t="s">
        <v>6568</v>
      </c>
      <c r="D57" t="s">
        <v>6569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6570</v>
      </c>
      <c r="C58" t="s">
        <v>6571</v>
      </c>
      <c r="D58" t="s">
        <v>6572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6573</v>
      </c>
      <c r="C59" t="s">
        <v>6574</v>
      </c>
      <c r="D59" t="s">
        <v>6575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6576</v>
      </c>
      <c r="C60" t="s">
        <v>6577</v>
      </c>
      <c r="D60" t="s">
        <v>6578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6579</v>
      </c>
      <c r="C61" t="s">
        <v>6580</v>
      </c>
      <c r="D61" t="s">
        <v>6581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6582</v>
      </c>
      <c r="C62" t="s">
        <v>6583</v>
      </c>
      <c r="D62" t="s">
        <v>6584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6585</v>
      </c>
      <c r="C63" t="s">
        <v>6586</v>
      </c>
      <c r="D63" t="s">
        <v>6587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6588</v>
      </c>
      <c r="C64" t="s">
        <v>6589</v>
      </c>
      <c r="D64" t="s">
        <v>6590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6591</v>
      </c>
      <c r="C65" t="s">
        <v>6592</v>
      </c>
      <c r="D65" t="s">
        <v>6593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6594</v>
      </c>
      <c r="C66" t="s">
        <v>6595</v>
      </c>
      <c r="D66" t="s">
        <v>6596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6597</v>
      </c>
      <c r="C67" t="s">
        <v>6598</v>
      </c>
      <c r="D67" t="s">
        <v>6599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6600</v>
      </c>
      <c r="C68" t="s">
        <v>6601</v>
      </c>
      <c r="D68" t="s">
        <v>6602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6603</v>
      </c>
      <c r="C69" t="s">
        <v>6604</v>
      </c>
      <c r="D69" t="s">
        <v>6605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6606</v>
      </c>
      <c r="C70" t="s">
        <v>6607</v>
      </c>
      <c r="D70" t="s">
        <v>6608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6609</v>
      </c>
      <c r="C71" t="s">
        <v>6610</v>
      </c>
      <c r="D71" t="s">
        <v>6611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6612</v>
      </c>
      <c r="C72" t="s">
        <v>6613</v>
      </c>
      <c r="D72" t="s">
        <v>6614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6615</v>
      </c>
      <c r="C73" t="s">
        <v>6616</v>
      </c>
      <c r="D73" t="s">
        <v>6617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6618</v>
      </c>
      <c r="C74" t="s">
        <v>6619</v>
      </c>
      <c r="D74" t="s">
        <v>6620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6621</v>
      </c>
      <c r="C75" t="s">
        <v>6622</v>
      </c>
      <c r="D75" t="s">
        <v>6623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6624</v>
      </c>
      <c r="C76" t="s">
        <v>6625</v>
      </c>
      <c r="D76" t="s">
        <v>6626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6627</v>
      </c>
      <c r="C77" t="s">
        <v>6628</v>
      </c>
      <c r="D77" t="s">
        <v>6629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6630</v>
      </c>
      <c r="C78" t="s">
        <v>6631</v>
      </c>
      <c r="D78" t="s">
        <v>6632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6633</v>
      </c>
      <c r="C79" t="s">
        <v>6634</v>
      </c>
      <c r="D79" t="s">
        <v>6635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6636</v>
      </c>
      <c r="C80" t="s">
        <v>6637</v>
      </c>
      <c r="D80" t="s">
        <v>6638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6639</v>
      </c>
      <c r="C81" t="s">
        <v>6640</v>
      </c>
      <c r="D81" t="s">
        <v>6641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6642</v>
      </c>
      <c r="C82" t="s">
        <v>6643</v>
      </c>
      <c r="D82" t="s">
        <v>6644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6645</v>
      </c>
      <c r="C83" t="s">
        <v>6646</v>
      </c>
      <c r="D83" t="s">
        <v>6647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6648</v>
      </c>
      <c r="C84" t="s">
        <v>6649</v>
      </c>
      <c r="D84" t="s">
        <v>6650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6651</v>
      </c>
      <c r="C85" t="s">
        <v>6652</v>
      </c>
      <c r="D85" t="s">
        <v>6653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6654</v>
      </c>
      <c r="C86" t="s">
        <v>6655</v>
      </c>
      <c r="D86" t="s">
        <v>6656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6657</v>
      </c>
      <c r="C87" t="s">
        <v>6658</v>
      </c>
      <c r="D87" t="s">
        <v>6659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6660</v>
      </c>
      <c r="C88" t="s">
        <v>6661</v>
      </c>
      <c r="D88" t="s">
        <v>6662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6663</v>
      </c>
      <c r="C89" t="s">
        <v>6664</v>
      </c>
      <c r="D89" t="s">
        <v>6665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6666</v>
      </c>
      <c r="C90" t="s">
        <v>6667</v>
      </c>
      <c r="D90" t="s">
        <v>6668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6669</v>
      </c>
      <c r="C91" t="s">
        <v>6670</v>
      </c>
      <c r="D91" t="s">
        <v>6671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6672</v>
      </c>
      <c r="C92" t="s">
        <v>6673</v>
      </c>
      <c r="D92" t="s">
        <v>6674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6675</v>
      </c>
      <c r="C93" t="s">
        <v>6676</v>
      </c>
      <c r="D93" t="s">
        <v>6677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6678</v>
      </c>
      <c r="C94" t="s">
        <v>6679</v>
      </c>
      <c r="D94" t="s">
        <v>6680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6681</v>
      </c>
      <c r="C95" t="s">
        <v>6682</v>
      </c>
      <c r="D95" t="s">
        <v>6683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6684</v>
      </c>
      <c r="C96" t="s">
        <v>6685</v>
      </c>
      <c r="D96" t="s">
        <v>6686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6687</v>
      </c>
      <c r="C97" t="s">
        <v>6688</v>
      </c>
      <c r="D97" t="s">
        <v>6689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6690</v>
      </c>
      <c r="C98" t="s">
        <v>6691</v>
      </c>
      <c r="D98" t="s">
        <v>6692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6693</v>
      </c>
      <c r="C99" t="s">
        <v>6694</v>
      </c>
      <c r="D99" t="s">
        <v>6695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6696</v>
      </c>
      <c r="C100" t="s">
        <v>6697</v>
      </c>
      <c r="D100" t="s">
        <v>6698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6699</v>
      </c>
      <c r="C101" t="s">
        <v>6700</v>
      </c>
      <c r="D101" t="s">
        <v>6701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6702</v>
      </c>
      <c r="C102" t="s">
        <v>6703</v>
      </c>
      <c r="D102" t="s">
        <v>6704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6705</v>
      </c>
      <c r="C103" t="s">
        <v>6706</v>
      </c>
      <c r="D103" t="s">
        <v>6707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6708</v>
      </c>
      <c r="C104" t="s">
        <v>6709</v>
      </c>
      <c r="D104" t="s">
        <v>6710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6711</v>
      </c>
      <c r="C105" t="s">
        <v>6712</v>
      </c>
      <c r="D105" t="s">
        <v>6713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6714</v>
      </c>
      <c r="C106" t="s">
        <v>6715</v>
      </c>
      <c r="D106" t="s">
        <v>6716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6717</v>
      </c>
      <c r="C107" t="s">
        <v>6718</v>
      </c>
      <c r="D107" t="s">
        <v>6719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6720</v>
      </c>
      <c r="C108" t="s">
        <v>6721</v>
      </c>
      <c r="D108" t="s">
        <v>6722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6723</v>
      </c>
      <c r="C109" t="s">
        <v>6724</v>
      </c>
      <c r="D109" t="s">
        <v>6725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6726</v>
      </c>
      <c r="C110" t="s">
        <v>6727</v>
      </c>
      <c r="D110" t="s">
        <v>6728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6729</v>
      </c>
      <c r="C111" t="s">
        <v>6730</v>
      </c>
      <c r="D111" t="s">
        <v>6731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6732</v>
      </c>
      <c r="C112" t="s">
        <v>6733</v>
      </c>
      <c r="D112" t="s">
        <v>6734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6735</v>
      </c>
      <c r="C113" t="s">
        <v>6736</v>
      </c>
      <c r="D113" t="s">
        <v>6737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6738</v>
      </c>
      <c r="C114" t="s">
        <v>6739</v>
      </c>
      <c r="D114" t="s">
        <v>6740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6741</v>
      </c>
      <c r="C115" t="s">
        <v>6742</v>
      </c>
      <c r="D115" t="s">
        <v>6743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6744</v>
      </c>
      <c r="C116" t="s">
        <v>6745</v>
      </c>
      <c r="D116" t="s">
        <v>6746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6747</v>
      </c>
      <c r="C117" t="s">
        <v>6748</v>
      </c>
      <c r="D117" t="s">
        <v>6749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6750</v>
      </c>
      <c r="C118" t="s">
        <v>6751</v>
      </c>
      <c r="D118" t="s">
        <v>6752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6753</v>
      </c>
      <c r="C119" t="s">
        <v>6754</v>
      </c>
      <c r="D119" t="s">
        <v>6755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6756</v>
      </c>
      <c r="C120" t="s">
        <v>6757</v>
      </c>
      <c r="D120" t="s">
        <v>6758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6759</v>
      </c>
      <c r="C121" t="s">
        <v>6760</v>
      </c>
      <c r="D121" t="s">
        <v>6761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6762</v>
      </c>
      <c r="C122" t="s">
        <v>6763</v>
      </c>
      <c r="D122" t="s">
        <v>6764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6765</v>
      </c>
      <c r="C123" t="s">
        <v>6766</v>
      </c>
      <c r="D123" t="s">
        <v>6767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6768</v>
      </c>
      <c r="C124" t="s">
        <v>6769</v>
      </c>
      <c r="D124" t="s">
        <v>6770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6771</v>
      </c>
      <c r="C125" t="s">
        <v>6772</v>
      </c>
      <c r="D125" t="s">
        <v>6773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6774</v>
      </c>
      <c r="C126" t="s">
        <v>6775</v>
      </c>
      <c r="D126" t="s">
        <v>6776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6777</v>
      </c>
      <c r="C127" t="s">
        <v>6778</v>
      </c>
      <c r="D127" t="s">
        <v>6779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6780</v>
      </c>
      <c r="C128" t="s">
        <v>6781</v>
      </c>
      <c r="D128" t="s">
        <v>6782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6783</v>
      </c>
      <c r="C129" t="s">
        <v>6784</v>
      </c>
      <c r="D129" t="s">
        <v>6785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6786</v>
      </c>
      <c r="C130" t="s">
        <v>6787</v>
      </c>
      <c r="D130" t="s">
        <v>6788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6789</v>
      </c>
      <c r="C131" t="s">
        <v>6790</v>
      </c>
      <c r="D131" t="s">
        <v>6791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6792</v>
      </c>
      <c r="C132" t="s">
        <v>6793</v>
      </c>
      <c r="D132" t="s">
        <v>6794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6795</v>
      </c>
      <c r="C133" t="s">
        <v>6796</v>
      </c>
      <c r="D133" t="s">
        <v>6797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6798</v>
      </c>
      <c r="C134" t="s">
        <v>6799</v>
      </c>
      <c r="D134" t="s">
        <v>6800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6801</v>
      </c>
      <c r="C135" t="s">
        <v>6802</v>
      </c>
      <c r="D135" t="s">
        <v>6803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6804</v>
      </c>
      <c r="C136" t="s">
        <v>6805</v>
      </c>
      <c r="D136" t="s">
        <v>6806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6807</v>
      </c>
      <c r="C137" t="s">
        <v>6808</v>
      </c>
      <c r="D137" t="s">
        <v>6809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6810</v>
      </c>
      <c r="C138" t="s">
        <v>6811</v>
      </c>
      <c r="D138" t="s">
        <v>6812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6813</v>
      </c>
      <c r="C139" t="s">
        <v>6814</v>
      </c>
      <c r="D139" t="s">
        <v>6815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6816</v>
      </c>
      <c r="C140" t="s">
        <v>6817</v>
      </c>
      <c r="D140" t="s">
        <v>6818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6819</v>
      </c>
      <c r="C141" t="s">
        <v>6820</v>
      </c>
      <c r="D141" t="s">
        <v>6821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6822</v>
      </c>
      <c r="C142" t="s">
        <v>6823</v>
      </c>
      <c r="D142" t="s">
        <v>6824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6825</v>
      </c>
      <c r="C143" t="s">
        <v>6826</v>
      </c>
      <c r="D143" t="s">
        <v>6827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6828</v>
      </c>
      <c r="C144" t="s">
        <v>6829</v>
      </c>
      <c r="D144" t="s">
        <v>6830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6831</v>
      </c>
      <c r="C145" t="s">
        <v>6832</v>
      </c>
      <c r="D145" t="s">
        <v>6833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6834</v>
      </c>
      <c r="C146" t="s">
        <v>6835</v>
      </c>
      <c r="D146" t="s">
        <v>6836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6837</v>
      </c>
      <c r="C147" t="s">
        <v>6838</v>
      </c>
      <c r="D147" t="s">
        <v>6839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6840</v>
      </c>
      <c r="C148" t="s">
        <v>6841</v>
      </c>
      <c r="D148" t="s">
        <v>6842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6843</v>
      </c>
      <c r="C149" t="s">
        <v>6844</v>
      </c>
      <c r="D149" t="s">
        <v>6845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6846</v>
      </c>
      <c r="C150" t="s">
        <v>6847</v>
      </c>
      <c r="D150" t="s">
        <v>6848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6849</v>
      </c>
      <c r="C151" t="s">
        <v>6850</v>
      </c>
      <c r="D151" t="s">
        <v>6851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6852</v>
      </c>
      <c r="C152" t="s">
        <v>6853</v>
      </c>
      <c r="D152" t="s">
        <v>6854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6855</v>
      </c>
      <c r="C153" t="s">
        <v>6856</v>
      </c>
      <c r="D153" t="s">
        <v>6857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6858</v>
      </c>
      <c r="C154" t="s">
        <v>6859</v>
      </c>
      <c r="D154" t="s">
        <v>6860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6861</v>
      </c>
      <c r="C155" t="s">
        <v>6862</v>
      </c>
      <c r="D155" t="s">
        <v>6863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6864</v>
      </c>
      <c r="C156" t="s">
        <v>6865</v>
      </c>
      <c r="D156" t="s">
        <v>6866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6867</v>
      </c>
      <c r="C157" t="s">
        <v>6868</v>
      </c>
      <c r="D157" t="s">
        <v>6869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6870</v>
      </c>
      <c r="C158" t="s">
        <v>6871</v>
      </c>
      <c r="D158" t="s">
        <v>6872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6873</v>
      </c>
      <c r="C159" t="s">
        <v>6874</v>
      </c>
      <c r="D159" t="s">
        <v>6875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6876</v>
      </c>
      <c r="C160" t="s">
        <v>6877</v>
      </c>
      <c r="D160" t="s">
        <v>6878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6879</v>
      </c>
      <c r="C161" t="s">
        <v>6880</v>
      </c>
      <c r="D161" t="s">
        <v>6881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6882</v>
      </c>
      <c r="C162" t="s">
        <v>6883</v>
      </c>
      <c r="D162" t="s">
        <v>6884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6885</v>
      </c>
      <c r="C163" t="s">
        <v>6886</v>
      </c>
      <c r="D163" t="s">
        <v>6887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6888</v>
      </c>
      <c r="C164" t="s">
        <v>6889</v>
      </c>
      <c r="D164" t="s">
        <v>6890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6891</v>
      </c>
      <c r="C165" t="s">
        <v>6892</v>
      </c>
      <c r="D165" t="s">
        <v>6893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6894</v>
      </c>
      <c r="C166" t="s">
        <v>6895</v>
      </c>
      <c r="D166" t="s">
        <v>6896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6897</v>
      </c>
      <c r="C167" t="s">
        <v>6898</v>
      </c>
      <c r="D167" t="s">
        <v>6899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6900</v>
      </c>
      <c r="C168" t="s">
        <v>6901</v>
      </c>
      <c r="D168" t="s">
        <v>6902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6903</v>
      </c>
      <c r="C169" t="s">
        <v>6904</v>
      </c>
      <c r="D169" t="s">
        <v>6905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6906</v>
      </c>
      <c r="C170" t="s">
        <v>6907</v>
      </c>
      <c r="D170" t="s">
        <v>6908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6909</v>
      </c>
      <c r="C171" t="s">
        <v>6910</v>
      </c>
      <c r="D171" t="s">
        <v>6911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6912</v>
      </c>
      <c r="C172" t="s">
        <v>6913</v>
      </c>
      <c r="D172" t="s">
        <v>6914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6915</v>
      </c>
      <c r="C173" t="s">
        <v>6916</v>
      </c>
      <c r="D173" t="s">
        <v>6917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6918</v>
      </c>
      <c r="C174" t="s">
        <v>6919</v>
      </c>
      <c r="D174" t="s">
        <v>6920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6921</v>
      </c>
      <c r="C175" t="s">
        <v>6922</v>
      </c>
      <c r="D175" t="s">
        <v>6923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6924</v>
      </c>
      <c r="C176" t="s">
        <v>6925</v>
      </c>
      <c r="D176" t="s">
        <v>6926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6927</v>
      </c>
      <c r="C177" t="s">
        <v>6928</v>
      </c>
      <c r="D177" t="s">
        <v>6929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6930</v>
      </c>
      <c r="C178" t="s">
        <v>6931</v>
      </c>
      <c r="D178" t="s">
        <v>6932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6933</v>
      </c>
      <c r="C179" t="s">
        <v>6934</v>
      </c>
      <c r="D179" t="s">
        <v>6935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6936</v>
      </c>
      <c r="C180" t="s">
        <v>6937</v>
      </c>
      <c r="D180" t="s">
        <v>6938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6939</v>
      </c>
      <c r="C181" t="s">
        <v>6940</v>
      </c>
      <c r="D181" t="s">
        <v>6941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6942</v>
      </c>
      <c r="C182" t="s">
        <v>6943</v>
      </c>
      <c r="D182" t="s">
        <v>6944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6945</v>
      </c>
      <c r="C183" t="s">
        <v>6946</v>
      </c>
      <c r="D183" t="s">
        <v>6947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6948</v>
      </c>
      <c r="C184" t="s">
        <v>6949</v>
      </c>
      <c r="D184" t="s">
        <v>6950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6951</v>
      </c>
      <c r="C185" t="s">
        <v>6952</v>
      </c>
      <c r="D185" t="s">
        <v>6953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6954</v>
      </c>
      <c r="C186" t="s">
        <v>6955</v>
      </c>
      <c r="D186" t="s">
        <v>6956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6957</v>
      </c>
      <c r="C187" t="s">
        <v>6958</v>
      </c>
      <c r="D187" t="s">
        <v>6959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6960</v>
      </c>
      <c r="C188" t="s">
        <v>6961</v>
      </c>
      <c r="D188" t="s">
        <v>6962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6963</v>
      </c>
      <c r="C189" t="s">
        <v>6964</v>
      </c>
      <c r="D189" t="s">
        <v>6965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6966</v>
      </c>
      <c r="C190" t="s">
        <v>6967</v>
      </c>
      <c r="D190" t="s">
        <v>6968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6969</v>
      </c>
      <c r="C191" t="s">
        <v>6970</v>
      </c>
      <c r="D191" t="s">
        <v>6971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6972</v>
      </c>
      <c r="C192" t="s">
        <v>6973</v>
      </c>
      <c r="D192" t="s">
        <v>6974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6975</v>
      </c>
      <c r="C193" t="s">
        <v>6976</v>
      </c>
      <c r="D193" t="s">
        <v>6977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6978</v>
      </c>
      <c r="C194" t="s">
        <v>6979</v>
      </c>
      <c r="D194" t="s">
        <v>6980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6981</v>
      </c>
      <c r="C195" t="s">
        <v>6982</v>
      </c>
      <c r="D195" t="s">
        <v>6983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6984</v>
      </c>
      <c r="C196" t="s">
        <v>6985</v>
      </c>
      <c r="D196" t="s">
        <v>6986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6987</v>
      </c>
      <c r="C197" t="s">
        <v>6988</v>
      </c>
      <c r="D197" t="s">
        <v>6989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6990</v>
      </c>
      <c r="C198" t="s">
        <v>6991</v>
      </c>
      <c r="D198" t="s">
        <v>6992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6993</v>
      </c>
      <c r="C199" t="s">
        <v>6994</v>
      </c>
      <c r="D199" t="s">
        <v>6995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6996</v>
      </c>
      <c r="C200" t="s">
        <v>6997</v>
      </c>
      <c r="D200" t="s">
        <v>6998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6999</v>
      </c>
      <c r="C201" t="s">
        <v>7000</v>
      </c>
      <c r="D201" t="s">
        <v>7001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7002</v>
      </c>
      <c r="C202" t="s">
        <v>7003</v>
      </c>
      <c r="D202" t="s">
        <v>7004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7005</v>
      </c>
      <c r="C203" t="s">
        <v>7006</v>
      </c>
      <c r="D203" t="s">
        <v>7007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7008</v>
      </c>
      <c r="C204" t="s">
        <v>7009</v>
      </c>
      <c r="D204" t="s">
        <v>7010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7011</v>
      </c>
      <c r="C205" t="s">
        <v>7012</v>
      </c>
      <c r="D205" t="s">
        <v>7013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7014</v>
      </c>
      <c r="C206" t="s">
        <v>7015</v>
      </c>
      <c r="D206" t="s">
        <v>7016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7017</v>
      </c>
      <c r="C207" t="s">
        <v>7018</v>
      </c>
      <c r="D207" t="s">
        <v>7019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7020</v>
      </c>
      <c r="C208" t="s">
        <v>7021</v>
      </c>
      <c r="D208" t="s">
        <v>7022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7023</v>
      </c>
      <c r="C209" t="s">
        <v>7024</v>
      </c>
      <c r="D209" t="s">
        <v>7025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7026</v>
      </c>
      <c r="C210" t="s">
        <v>7027</v>
      </c>
      <c r="D210" t="s">
        <v>7028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7029</v>
      </c>
      <c r="C211" t="s">
        <v>7030</v>
      </c>
      <c r="D211" t="s">
        <v>7031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7032</v>
      </c>
      <c r="C212" t="s">
        <v>7033</v>
      </c>
      <c r="D212" t="s">
        <v>7034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7035</v>
      </c>
      <c r="C213" t="s">
        <v>7036</v>
      </c>
      <c r="D213" t="s">
        <v>7037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7038</v>
      </c>
      <c r="C214" t="s">
        <v>7039</v>
      </c>
      <c r="D214" t="s">
        <v>7040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7041</v>
      </c>
      <c r="C215" t="s">
        <v>7042</v>
      </c>
      <c r="D215" t="s">
        <v>7043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7044</v>
      </c>
      <c r="C216" t="s">
        <v>7045</v>
      </c>
      <c r="D216" t="s">
        <v>7046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7047</v>
      </c>
      <c r="C217" t="s">
        <v>7048</v>
      </c>
      <c r="D217" t="s">
        <v>7049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7050</v>
      </c>
      <c r="C218" t="s">
        <v>7051</v>
      </c>
      <c r="D218" t="s">
        <v>7052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7053</v>
      </c>
      <c r="C219" t="s">
        <v>7054</v>
      </c>
      <c r="D219" t="s">
        <v>7055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7056</v>
      </c>
      <c r="C220" t="s">
        <v>7057</v>
      </c>
      <c r="D220" t="s">
        <v>7058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7059</v>
      </c>
      <c r="C221" t="s">
        <v>7060</v>
      </c>
      <c r="D221" t="s">
        <v>7061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7062</v>
      </c>
      <c r="C222" t="s">
        <v>7063</v>
      </c>
      <c r="D222" t="s">
        <v>7064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7065</v>
      </c>
      <c r="C223" t="s">
        <v>7066</v>
      </c>
      <c r="D223" t="s">
        <v>7067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7068</v>
      </c>
      <c r="C224" t="s">
        <v>7069</v>
      </c>
      <c r="D224" t="s">
        <v>7070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7071</v>
      </c>
      <c r="C225" t="s">
        <v>7072</v>
      </c>
      <c r="D225" t="s">
        <v>7073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7074</v>
      </c>
      <c r="C226" t="s">
        <v>7075</v>
      </c>
      <c r="D226" t="s">
        <v>7076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7077</v>
      </c>
      <c r="C227" t="s">
        <v>7078</v>
      </c>
      <c r="D227" t="s">
        <v>7079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7080</v>
      </c>
      <c r="C228" t="s">
        <v>7081</v>
      </c>
      <c r="D228" t="s">
        <v>7082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7083</v>
      </c>
      <c r="C229" t="s">
        <v>7084</v>
      </c>
      <c r="D229" t="s">
        <v>7085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7086</v>
      </c>
      <c r="C230" t="s">
        <v>7087</v>
      </c>
      <c r="D230" t="s">
        <v>7088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7089</v>
      </c>
      <c r="C231" t="s">
        <v>7090</v>
      </c>
      <c r="D231" t="s">
        <v>7091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7092</v>
      </c>
      <c r="C232" t="s">
        <v>7093</v>
      </c>
      <c r="D232" t="s">
        <v>7094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7095</v>
      </c>
      <c r="C233" t="s">
        <v>7096</v>
      </c>
      <c r="D233" t="s">
        <v>7097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7098</v>
      </c>
      <c r="C234" t="s">
        <v>7099</v>
      </c>
      <c r="D234" t="s">
        <v>7100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7101</v>
      </c>
      <c r="C235" t="s">
        <v>7102</v>
      </c>
      <c r="D235" t="s">
        <v>7103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7104</v>
      </c>
      <c r="D236" t="s">
        <v>7105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7106</v>
      </c>
      <c r="C237" t="s">
        <v>7107</v>
      </c>
      <c r="D237" t="s">
        <v>7108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7109</v>
      </c>
      <c r="D238" t="s">
        <v>7110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7111</v>
      </c>
      <c r="C239" t="s">
        <v>7112</v>
      </c>
      <c r="D239" t="s">
        <v>7113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7114</v>
      </c>
      <c r="D240" t="s">
        <v>7115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7116</v>
      </c>
      <c r="D241" t="s">
        <v>7117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7118</v>
      </c>
      <c r="C242" t="s">
        <v>7119</v>
      </c>
      <c r="D242" t="s">
        <v>7120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7121</v>
      </c>
      <c r="D243" t="s">
        <v>7122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7123</v>
      </c>
      <c r="C244" t="s">
        <v>7124</v>
      </c>
      <c r="D244" t="s">
        <v>7125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7126</v>
      </c>
      <c r="D245" t="s">
        <v>7127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7128</v>
      </c>
      <c r="C246" t="s">
        <v>7129</v>
      </c>
      <c r="D246" t="s">
        <v>7130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7131</v>
      </c>
      <c r="D247" t="s">
        <v>7132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7133</v>
      </c>
      <c r="D248" t="s">
        <v>7134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7135</v>
      </c>
      <c r="C249" t="s">
        <v>7136</v>
      </c>
      <c r="D249" t="s">
        <v>7137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7138</v>
      </c>
      <c r="D250" t="s">
        <v>7139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7140</v>
      </c>
      <c r="C251" t="s">
        <v>7141</v>
      </c>
      <c r="D251" t="s">
        <v>7142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7143</v>
      </c>
      <c r="D252" t="s">
        <v>7144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7145</v>
      </c>
      <c r="C253" t="s">
        <v>7146</v>
      </c>
      <c r="D253" t="s">
        <v>7147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7148</v>
      </c>
      <c r="D254" t="s">
        <v>7149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7150</v>
      </c>
      <c r="C255" t="s">
        <v>7151</v>
      </c>
      <c r="D255" t="s">
        <v>7152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7153</v>
      </c>
      <c r="C256" t="s">
        <v>7154</v>
      </c>
      <c r="D256" t="s">
        <v>7155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7156</v>
      </c>
      <c r="C257" t="s">
        <v>7157</v>
      </c>
      <c r="D257" t="s">
        <v>7158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7159</v>
      </c>
      <c r="C258" t="s">
        <v>7160</v>
      </c>
      <c r="D258" t="s">
        <v>7161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7162</v>
      </c>
      <c r="C259" t="s">
        <v>7163</v>
      </c>
      <c r="D259" t="s">
        <v>7164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7165</v>
      </c>
      <c r="C260" t="s">
        <v>7166</v>
      </c>
      <c r="D260" t="s">
        <v>7167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7168</v>
      </c>
      <c r="C261" t="s">
        <v>7169</v>
      </c>
      <c r="D261" t="s">
        <v>7170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7171</v>
      </c>
      <c r="C262" t="s">
        <v>7172</v>
      </c>
      <c r="D262" t="s">
        <v>7173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7174</v>
      </c>
      <c r="C263" t="s">
        <v>7175</v>
      </c>
      <c r="D263" t="s">
        <v>7176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7177</v>
      </c>
      <c r="C264" t="s">
        <v>7178</v>
      </c>
      <c r="D264" t="s">
        <v>7179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7180</v>
      </c>
      <c r="C265" t="s">
        <v>7181</v>
      </c>
      <c r="D265" t="s">
        <v>7182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7183</v>
      </c>
      <c r="C266" t="s">
        <v>7184</v>
      </c>
      <c r="D266" s="1" t="s">
        <v>7185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7186</v>
      </c>
      <c r="C267" t="s">
        <v>7187</v>
      </c>
      <c r="D267" t="s">
        <v>7188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7189</v>
      </c>
      <c r="C268" t="s">
        <v>7190</v>
      </c>
      <c r="D268" t="s">
        <v>7191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7192</v>
      </c>
      <c r="C269" t="s">
        <v>7193</v>
      </c>
      <c r="D269" t="s">
        <v>7194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7195</v>
      </c>
      <c r="C270" t="s">
        <v>7196</v>
      </c>
      <c r="D270" t="s">
        <v>7197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7198</v>
      </c>
      <c r="C271" t="s">
        <v>7199</v>
      </c>
      <c r="D271" t="s">
        <v>7200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7201</v>
      </c>
      <c r="C272" t="s">
        <v>7202</v>
      </c>
      <c r="D272" t="s">
        <v>7203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7204</v>
      </c>
      <c r="C273" t="s">
        <v>7205</v>
      </c>
      <c r="D273" t="s">
        <v>7206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7207</v>
      </c>
      <c r="C274" t="s">
        <v>7208</v>
      </c>
      <c r="D274" t="s">
        <v>7209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7210</v>
      </c>
      <c r="C275" t="s">
        <v>7211</v>
      </c>
      <c r="D275" t="s">
        <v>7212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7213</v>
      </c>
      <c r="C276" t="s">
        <v>7214</v>
      </c>
      <c r="D276" t="s">
        <v>7215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7216</v>
      </c>
      <c r="C277" t="s">
        <v>7217</v>
      </c>
      <c r="D277" t="s">
        <v>7218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7219</v>
      </c>
      <c r="C278" t="s">
        <v>7220</v>
      </c>
      <c r="D278" t="s">
        <v>7221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7222</v>
      </c>
      <c r="C279" t="s">
        <v>7223</v>
      </c>
      <c r="D279" t="s">
        <v>7224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7225</v>
      </c>
      <c r="C280" t="s">
        <v>7226</v>
      </c>
      <c r="D280" t="s">
        <v>7227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7228</v>
      </c>
      <c r="C281" t="s">
        <v>7229</v>
      </c>
      <c r="D281" t="s">
        <v>7230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7231</v>
      </c>
      <c r="C282" t="s">
        <v>7232</v>
      </c>
      <c r="D282" t="s">
        <v>7233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7234</v>
      </c>
      <c r="C283" t="s">
        <v>7235</v>
      </c>
      <c r="D283" t="s">
        <v>7236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7237</v>
      </c>
      <c r="C284" t="s">
        <v>7238</v>
      </c>
      <c r="D284" t="s">
        <v>7239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7240</v>
      </c>
      <c r="C285" t="s">
        <v>7241</v>
      </c>
      <c r="D285" t="s">
        <v>7242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7243</v>
      </c>
      <c r="C286" t="s">
        <v>7244</v>
      </c>
      <c r="D286" t="s">
        <v>7245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7246</v>
      </c>
      <c r="C287" t="s">
        <v>7247</v>
      </c>
      <c r="D287" t="s">
        <v>7248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7249</v>
      </c>
      <c r="C288" t="s">
        <v>7250</v>
      </c>
      <c r="D288" t="s">
        <v>7251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7252</v>
      </c>
      <c r="C289" t="s">
        <v>7253</v>
      </c>
      <c r="D289" t="s">
        <v>7254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7255</v>
      </c>
      <c r="C290" t="s">
        <v>7256</v>
      </c>
      <c r="D290" t="s">
        <v>7257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7258</v>
      </c>
      <c r="D291" t="s">
        <v>7259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7260</v>
      </c>
      <c r="C292" t="s">
        <v>7261</v>
      </c>
      <c r="D292" t="s">
        <v>7262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7263</v>
      </c>
      <c r="C293" t="s">
        <v>7264</v>
      </c>
      <c r="D293" t="s">
        <v>7265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7266</v>
      </c>
      <c r="C294" t="s">
        <v>7267</v>
      </c>
      <c r="D294" t="s">
        <v>7268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7269</v>
      </c>
      <c r="C295" t="s">
        <v>7270</v>
      </c>
      <c r="D295" t="s">
        <v>7271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7272</v>
      </c>
      <c r="C296" t="s">
        <v>7273</v>
      </c>
      <c r="D296" t="s">
        <v>7274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7275</v>
      </c>
      <c r="C297" t="s">
        <v>7276</v>
      </c>
      <c r="D297" t="s">
        <v>7277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7278</v>
      </c>
      <c r="D298" t="s">
        <v>7279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7280</v>
      </c>
      <c r="C299" t="s">
        <v>7281</v>
      </c>
      <c r="D299" t="s">
        <v>7282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7283</v>
      </c>
      <c r="C300" t="s">
        <v>7284</v>
      </c>
      <c r="D300" t="s">
        <v>7285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7286</v>
      </c>
      <c r="C301" t="s">
        <v>7287</v>
      </c>
      <c r="D301" t="s">
        <v>7288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7289</v>
      </c>
      <c r="C302" t="s">
        <v>7290</v>
      </c>
      <c r="D302" t="s">
        <v>7291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7292</v>
      </c>
      <c r="C303" t="s">
        <v>7293</v>
      </c>
      <c r="D303" t="s">
        <v>7294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7295</v>
      </c>
      <c r="C304" t="s">
        <v>7296</v>
      </c>
      <c r="D304" t="s">
        <v>7297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7298</v>
      </c>
      <c r="D305" t="s">
        <v>7299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7300</v>
      </c>
      <c r="C306" t="s">
        <v>7301</v>
      </c>
      <c r="D306" t="s">
        <v>7302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7303</v>
      </c>
      <c r="C307" t="s">
        <v>7304</v>
      </c>
      <c r="D307" t="s">
        <v>7305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7306</v>
      </c>
      <c r="C308" t="s">
        <v>7307</v>
      </c>
      <c r="D308" t="s">
        <v>7308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7309</v>
      </c>
      <c r="C309" t="s">
        <v>7310</v>
      </c>
      <c r="D309" t="s">
        <v>7311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7312</v>
      </c>
      <c r="C310" t="s">
        <v>7313</v>
      </c>
      <c r="D310" t="s">
        <v>7314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7315</v>
      </c>
      <c r="C311" t="s">
        <v>7316</v>
      </c>
      <c r="D311" t="s">
        <v>7317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7318</v>
      </c>
      <c r="C312" t="s">
        <v>7319</v>
      </c>
      <c r="D312" t="s">
        <v>7320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7321</v>
      </c>
      <c r="C313" t="s">
        <v>7322</v>
      </c>
      <c r="D313" t="s">
        <v>7323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7324</v>
      </c>
      <c r="C314" t="s">
        <v>7325</v>
      </c>
      <c r="D314" t="s">
        <v>7326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7327</v>
      </c>
      <c r="C315" t="s">
        <v>7328</v>
      </c>
      <c r="D315" t="s">
        <v>7329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7330</v>
      </c>
      <c r="C316" t="s">
        <v>7331</v>
      </c>
      <c r="D316" t="s">
        <v>7332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7333</v>
      </c>
      <c r="C317" t="s">
        <v>7334</v>
      </c>
      <c r="D317" t="s">
        <v>7335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7336</v>
      </c>
      <c r="C318" t="s">
        <v>7337</v>
      </c>
      <c r="D318" t="s">
        <v>7338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7339</v>
      </c>
      <c r="C319" t="s">
        <v>7340</v>
      </c>
      <c r="D319" t="s">
        <v>7341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7342</v>
      </c>
      <c r="C320" t="s">
        <v>7343</v>
      </c>
      <c r="D320" t="s">
        <v>7344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7345</v>
      </c>
      <c r="C321" t="s">
        <v>7346</v>
      </c>
      <c r="D321" t="s">
        <v>7347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7348</v>
      </c>
      <c r="C322" t="s">
        <v>7349</v>
      </c>
      <c r="D322" t="s">
        <v>7350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7351</v>
      </c>
      <c r="C323" t="s">
        <v>7352</v>
      </c>
      <c r="D323" t="s">
        <v>7353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7354</v>
      </c>
      <c r="C324" t="s">
        <v>7355</v>
      </c>
      <c r="D324" t="s">
        <v>7356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7357</v>
      </c>
      <c r="C325" t="s">
        <v>7358</v>
      </c>
      <c r="D325" t="s">
        <v>7359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7360</v>
      </c>
      <c r="C326" t="s">
        <v>7361</v>
      </c>
      <c r="D326" t="s">
        <v>7362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7363</v>
      </c>
      <c r="C327" t="s">
        <v>7364</v>
      </c>
      <c r="D327" t="s">
        <v>7365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7366</v>
      </c>
      <c r="C328" t="s">
        <v>7367</v>
      </c>
      <c r="D328" t="s">
        <v>7368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7369</v>
      </c>
      <c r="C329" t="s">
        <v>7370</v>
      </c>
      <c r="D329" t="s">
        <v>7371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7372</v>
      </c>
      <c r="C330" t="s">
        <v>7373</v>
      </c>
      <c r="D330" t="s">
        <v>7374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7375</v>
      </c>
      <c r="C331" t="s">
        <v>7376</v>
      </c>
      <c r="D331" t="s">
        <v>7377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7378</v>
      </c>
      <c r="C332" t="s">
        <v>7379</v>
      </c>
      <c r="D332" t="s">
        <v>7380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7381</v>
      </c>
      <c r="C333" t="s">
        <v>7382</v>
      </c>
      <c r="D333" t="s">
        <v>7383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7384</v>
      </c>
      <c r="C334" t="s">
        <v>7385</v>
      </c>
      <c r="D334" t="s">
        <v>7386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7387</v>
      </c>
      <c r="C335" t="s">
        <v>7388</v>
      </c>
      <c r="D335" t="s">
        <v>7389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7390</v>
      </c>
      <c r="C336" t="s">
        <v>7391</v>
      </c>
      <c r="D336" t="s">
        <v>7392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7393</v>
      </c>
      <c r="C337" t="s">
        <v>7394</v>
      </c>
      <c r="D337" t="s">
        <v>7395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7396</v>
      </c>
      <c r="C338" t="s">
        <v>7397</v>
      </c>
      <c r="D338" t="s">
        <v>7398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7399</v>
      </c>
      <c r="C339" t="s">
        <v>7400</v>
      </c>
      <c r="D339" t="s">
        <v>7401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7402</v>
      </c>
      <c r="C340" t="s">
        <v>7403</v>
      </c>
      <c r="D340" t="s">
        <v>7404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7405</v>
      </c>
      <c r="C341" t="s">
        <v>7406</v>
      </c>
      <c r="D341" t="s">
        <v>7407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7408</v>
      </c>
      <c r="C342" t="s">
        <v>7409</v>
      </c>
      <c r="D342" t="s">
        <v>7410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7411</v>
      </c>
      <c r="C343" t="s">
        <v>7412</v>
      </c>
      <c r="D343" t="s">
        <v>7413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7414</v>
      </c>
      <c r="C344" t="s">
        <v>7415</v>
      </c>
      <c r="D344" t="s">
        <v>7416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7417</v>
      </c>
      <c r="C345" t="s">
        <v>7418</v>
      </c>
      <c r="D345" t="s">
        <v>7419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7420</v>
      </c>
      <c r="C346" t="s">
        <v>7421</v>
      </c>
      <c r="D346" t="s">
        <v>7422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7423</v>
      </c>
      <c r="C347" t="s">
        <v>7424</v>
      </c>
      <c r="D347" t="s">
        <v>7425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7426</v>
      </c>
      <c r="C348" t="s">
        <v>7427</v>
      </c>
      <c r="D348" t="s">
        <v>7428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7429</v>
      </c>
      <c r="C349" t="s">
        <v>7430</v>
      </c>
      <c r="D349" t="s">
        <v>7431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7432</v>
      </c>
      <c r="C350" t="s">
        <v>7433</v>
      </c>
      <c r="D350" t="s">
        <v>7434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7435</v>
      </c>
      <c r="C351" t="s">
        <v>7436</v>
      </c>
      <c r="D351" t="s">
        <v>7437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7438</v>
      </c>
      <c r="C352" t="s">
        <v>7439</v>
      </c>
      <c r="D352" t="s">
        <v>7440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7441</v>
      </c>
      <c r="C353" t="s">
        <v>7442</v>
      </c>
      <c r="D353" t="s">
        <v>7443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7444</v>
      </c>
      <c r="C354" t="s">
        <v>7445</v>
      </c>
      <c r="D354" t="s">
        <v>7446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7447</v>
      </c>
      <c r="C355" t="s">
        <v>7448</v>
      </c>
      <c r="D355" t="s">
        <v>7449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7450</v>
      </c>
      <c r="C356" t="s">
        <v>7451</v>
      </c>
      <c r="D356" t="s">
        <v>7452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7453</v>
      </c>
      <c r="C357" t="s">
        <v>7454</v>
      </c>
      <c r="D357" t="s">
        <v>7455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7456</v>
      </c>
      <c r="C358" t="s">
        <v>7457</v>
      </c>
      <c r="D358" t="s">
        <v>7458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7459</v>
      </c>
      <c r="C359" t="s">
        <v>7460</v>
      </c>
      <c r="D359" t="s">
        <v>7461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7462</v>
      </c>
      <c r="C360" t="s">
        <v>7463</v>
      </c>
      <c r="D360" t="s">
        <v>7464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7465</v>
      </c>
      <c r="C361" t="s">
        <v>7466</v>
      </c>
      <c r="D361" t="s">
        <v>7467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7468</v>
      </c>
      <c r="C362" t="s">
        <v>7469</v>
      </c>
      <c r="D362" t="s">
        <v>7470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7471</v>
      </c>
      <c r="C363" t="s">
        <v>7472</v>
      </c>
      <c r="D363" t="s">
        <v>7473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7474</v>
      </c>
      <c r="C364" t="s">
        <v>7475</v>
      </c>
      <c r="D364" t="s">
        <v>7476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7477</v>
      </c>
      <c r="C365" t="s">
        <v>7478</v>
      </c>
      <c r="D365" t="s">
        <v>7479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7480</v>
      </c>
      <c r="C366" t="s">
        <v>7481</v>
      </c>
      <c r="D366" t="s">
        <v>7482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7483</v>
      </c>
      <c r="C367" t="s">
        <v>7484</v>
      </c>
      <c r="D367" t="s">
        <v>7485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7486</v>
      </c>
      <c r="C368" t="s">
        <v>7487</v>
      </c>
      <c r="D368" t="s">
        <v>7488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7489</v>
      </c>
      <c r="C369" t="s">
        <v>7490</v>
      </c>
      <c r="D369" t="s">
        <v>7491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7492</v>
      </c>
      <c r="C370" t="s">
        <v>7493</v>
      </c>
      <c r="D370" t="s">
        <v>7494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7495</v>
      </c>
      <c r="C371" t="s">
        <v>7496</v>
      </c>
      <c r="D371" t="s">
        <v>7497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7498</v>
      </c>
      <c r="C372" t="s">
        <v>7499</v>
      </c>
      <c r="D372" t="s">
        <v>7500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7501</v>
      </c>
      <c r="C373" t="s">
        <v>7502</v>
      </c>
      <c r="D373" t="s">
        <v>7503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7504</v>
      </c>
      <c r="C374" t="s">
        <v>7505</v>
      </c>
      <c r="D374" t="s">
        <v>7506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7507</v>
      </c>
      <c r="C375" t="s">
        <v>7508</v>
      </c>
      <c r="D375" t="s">
        <v>7509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7510</v>
      </c>
      <c r="C376" t="s">
        <v>7511</v>
      </c>
      <c r="D376" t="s">
        <v>7512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7513</v>
      </c>
      <c r="C377" t="s">
        <v>7514</v>
      </c>
      <c r="D377" t="s">
        <v>7515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7516</v>
      </c>
      <c r="C378" t="s">
        <v>7517</v>
      </c>
      <c r="D378" t="s">
        <v>7518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7519</v>
      </c>
      <c r="C379" t="s">
        <v>7520</v>
      </c>
      <c r="D379" t="s">
        <v>7521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7522</v>
      </c>
      <c r="C380" t="s">
        <v>7523</v>
      </c>
      <c r="D380" t="s">
        <v>7524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7525</v>
      </c>
      <c r="C381" t="s">
        <v>7526</v>
      </c>
      <c r="D381" t="s">
        <v>7527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7528</v>
      </c>
      <c r="C382" t="s">
        <v>7529</v>
      </c>
      <c r="D382" t="s">
        <v>7530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7531</v>
      </c>
      <c r="C383" t="s">
        <v>7532</v>
      </c>
      <c r="D383" t="s">
        <v>7533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7534</v>
      </c>
      <c r="C384" t="s">
        <v>7535</v>
      </c>
      <c r="D384" t="s">
        <v>7536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7537</v>
      </c>
      <c r="C385" t="s">
        <v>7538</v>
      </c>
      <c r="D385" t="s">
        <v>7539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7540</v>
      </c>
      <c r="C386" t="s">
        <v>7541</v>
      </c>
      <c r="D386" t="s">
        <v>7542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7543</v>
      </c>
      <c r="C387" t="s">
        <v>7544</v>
      </c>
      <c r="D387" t="s">
        <v>7545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7546</v>
      </c>
      <c r="C388" t="s">
        <v>7547</v>
      </c>
      <c r="D388" t="s">
        <v>7548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7549</v>
      </c>
      <c r="C389" t="s">
        <v>7550</v>
      </c>
      <c r="D389" t="s">
        <v>7551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7552</v>
      </c>
      <c r="C390" t="s">
        <v>7553</v>
      </c>
      <c r="D390" t="s">
        <v>7554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7555</v>
      </c>
      <c r="C391" t="s">
        <v>7556</v>
      </c>
      <c r="D391" t="s">
        <v>7557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7558</v>
      </c>
      <c r="C392" t="s">
        <v>7559</v>
      </c>
      <c r="D392" t="s">
        <v>7560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7561</v>
      </c>
      <c r="C393" t="s">
        <v>7562</v>
      </c>
      <c r="D393" t="s">
        <v>7563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7564</v>
      </c>
      <c r="C394" t="s">
        <v>7565</v>
      </c>
      <c r="D394" t="s">
        <v>7566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7567</v>
      </c>
      <c r="C395" t="s">
        <v>7568</v>
      </c>
      <c r="D395" t="s">
        <v>7569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7570</v>
      </c>
      <c r="C396" t="s">
        <v>7571</v>
      </c>
      <c r="D396" t="s">
        <v>7572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7573</v>
      </c>
      <c r="C397" t="s">
        <v>7574</v>
      </c>
      <c r="D397" t="s">
        <v>7575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7576</v>
      </c>
      <c r="C398" t="s">
        <v>7577</v>
      </c>
      <c r="D398" t="s">
        <v>7578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7579</v>
      </c>
      <c r="C399" t="s">
        <v>7580</v>
      </c>
      <c r="D399" t="s">
        <v>7581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7582</v>
      </c>
      <c r="C400" t="s">
        <v>7583</v>
      </c>
      <c r="D400" t="s">
        <v>7584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7585</v>
      </c>
      <c r="C401" t="s">
        <v>7586</v>
      </c>
      <c r="D401" t="s">
        <v>7587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7588</v>
      </c>
      <c r="C402" t="s">
        <v>7589</v>
      </c>
      <c r="D402" t="s">
        <v>7590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7591</v>
      </c>
      <c r="C403" t="s">
        <v>7592</v>
      </c>
      <c r="D403" t="s">
        <v>7593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7594</v>
      </c>
      <c r="C404" t="s">
        <v>7595</v>
      </c>
      <c r="D404" t="s">
        <v>7596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7597</v>
      </c>
      <c r="C405" t="s">
        <v>7598</v>
      </c>
      <c r="D405" t="s">
        <v>7599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7600</v>
      </c>
      <c r="C406" t="s">
        <v>7601</v>
      </c>
      <c r="D406" t="s">
        <v>7602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7603</v>
      </c>
      <c r="C407" t="s">
        <v>7604</v>
      </c>
      <c r="D407" t="s">
        <v>11663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7605</v>
      </c>
      <c r="C408" s="3" t="s">
        <v>11664</v>
      </c>
      <c r="D408" s="3" t="s">
        <v>11665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7606</v>
      </c>
    </row>
    <row r="410" spans="1:10">
      <c r="A410" t="s">
        <v>1616</v>
      </c>
      <c r="B410" t="s">
        <v>7607</v>
      </c>
    </row>
    <row r="411" spans="1:10">
      <c r="A411" t="s">
        <v>1617</v>
      </c>
      <c r="B411" t="s">
        <v>7608</v>
      </c>
    </row>
    <row r="412" spans="1:10">
      <c r="A412" t="s">
        <v>1618</v>
      </c>
      <c r="B412" t="s">
        <v>7609</v>
      </c>
    </row>
    <row r="413" spans="1:10">
      <c r="A413" t="s">
        <v>1619</v>
      </c>
      <c r="B413" t="s">
        <v>7610</v>
      </c>
    </row>
    <row r="414" spans="1:10">
      <c r="A414" t="s">
        <v>1620</v>
      </c>
      <c r="B414" t="s">
        <v>7611</v>
      </c>
    </row>
    <row r="415" spans="1:10">
      <c r="A415" t="s">
        <v>1621</v>
      </c>
      <c r="B415" t="s">
        <v>7612</v>
      </c>
    </row>
    <row r="416" spans="1:10">
      <c r="A416" t="s">
        <v>1622</v>
      </c>
      <c r="B416" t="s">
        <v>7613</v>
      </c>
    </row>
    <row r="417" spans="1:2">
      <c r="A417" t="s">
        <v>1623</v>
      </c>
      <c r="B417" t="s">
        <v>7614</v>
      </c>
    </row>
    <row r="418" spans="1:2">
      <c r="A418" t="s">
        <v>1624</v>
      </c>
      <c r="B418" t="s">
        <v>7615</v>
      </c>
    </row>
    <row r="419" spans="1:2">
      <c r="A419" t="s">
        <v>1625</v>
      </c>
      <c r="B419" t="s">
        <v>7616</v>
      </c>
    </row>
    <row r="420" spans="1:2">
      <c r="A420" t="s">
        <v>1626</v>
      </c>
      <c r="B420" t="s">
        <v>7617</v>
      </c>
    </row>
    <row r="421" spans="1:2">
      <c r="A421" t="s">
        <v>1627</v>
      </c>
      <c r="B421" t="s">
        <v>7618</v>
      </c>
    </row>
    <row r="422" spans="1:2">
      <c r="A422" t="s">
        <v>1628</v>
      </c>
      <c r="B422" t="s">
        <v>7619</v>
      </c>
    </row>
    <row r="423" spans="1:2">
      <c r="A423" t="s">
        <v>1629</v>
      </c>
      <c r="B423" t="s">
        <v>7620</v>
      </c>
    </row>
    <row r="424" spans="1:2">
      <c r="A424" t="s">
        <v>1630</v>
      </c>
      <c r="B424" t="s">
        <v>7621</v>
      </c>
    </row>
    <row r="425" spans="1:2">
      <c r="A425" t="s">
        <v>1631</v>
      </c>
      <c r="B425" t="s">
        <v>7622</v>
      </c>
    </row>
    <row r="426" spans="1:2">
      <c r="A426" t="s">
        <v>1632</v>
      </c>
      <c r="B426" t="s">
        <v>7623</v>
      </c>
    </row>
    <row r="427" spans="1:2">
      <c r="A427" t="s">
        <v>1633</v>
      </c>
      <c r="B427" t="s">
        <v>7624</v>
      </c>
    </row>
    <row r="428" spans="1:2">
      <c r="A428" t="s">
        <v>1634</v>
      </c>
      <c r="B428" t="s">
        <v>7625</v>
      </c>
    </row>
    <row r="429" spans="1:2">
      <c r="A429" t="s">
        <v>1635</v>
      </c>
      <c r="B429" t="s">
        <v>7626</v>
      </c>
    </row>
    <row r="430" spans="1:2">
      <c r="A430" t="s">
        <v>1636</v>
      </c>
      <c r="B430" t="s">
        <v>7627</v>
      </c>
    </row>
    <row r="431" spans="1:2">
      <c r="A431" t="s">
        <v>1637</v>
      </c>
      <c r="B431" t="s">
        <v>7628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7629</v>
      </c>
    </row>
    <row r="434" spans="1:2">
      <c r="A434" t="s">
        <v>1639</v>
      </c>
      <c r="B434" t="s">
        <v>7630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7631</v>
      </c>
    </row>
    <row r="437" spans="1:2">
      <c r="A437" t="s">
        <v>1641</v>
      </c>
      <c r="B437" t="s">
        <v>7632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7633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7634</v>
      </c>
    </row>
    <row r="444" spans="1:2">
      <c r="A444" t="s">
        <v>1646</v>
      </c>
      <c r="B444" t="s">
        <v>7635</v>
      </c>
    </row>
    <row r="445" spans="1:2">
      <c r="A445" t="s">
        <v>2766</v>
      </c>
      <c r="B445" t="s">
        <v>7636</v>
      </c>
    </row>
    <row r="447" spans="1:2">
      <c r="A447" t="s">
        <v>1648</v>
      </c>
      <c r="B447" t="s">
        <v>7637</v>
      </c>
    </row>
    <row r="448" spans="1:2">
      <c r="A448" t="s">
        <v>1649</v>
      </c>
      <c r="B448" t="s">
        <v>7638</v>
      </c>
    </row>
    <row r="449" spans="1:2">
      <c r="A449" t="s">
        <v>1650</v>
      </c>
      <c r="B449" t="s">
        <v>7639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7640</v>
      </c>
    </row>
    <row r="453" spans="1:2">
      <c r="A453" t="s">
        <v>1652</v>
      </c>
      <c r="B453" t="s">
        <v>7641</v>
      </c>
    </row>
    <row r="454" spans="1:2">
      <c r="A454" t="s">
        <v>1653</v>
      </c>
      <c r="B454" t="s">
        <v>7642</v>
      </c>
    </row>
    <row r="456" spans="1:2">
      <c r="A456" t="s">
        <v>1654</v>
      </c>
      <c r="B456" t="s">
        <v>7643</v>
      </c>
    </row>
    <row r="457" spans="1:2">
      <c r="A457" t="s">
        <v>1655</v>
      </c>
      <c r="B457" t="s">
        <v>7644</v>
      </c>
    </row>
    <row r="458" spans="1:2">
      <c r="A458" t="s">
        <v>1656</v>
      </c>
      <c r="B458" t="s">
        <v>7645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11644</v>
      </c>
    </row>
    <row r="463" spans="1:2">
      <c r="A463" t="s">
        <v>1646</v>
      </c>
      <c r="B463" t="s">
        <v>7635</v>
      </c>
    </row>
    <row r="464" spans="1:2">
      <c r="A464" t="s">
        <v>1658</v>
      </c>
      <c r="B464" t="s">
        <v>11645</v>
      </c>
    </row>
    <row r="466" spans="1:2">
      <c r="A466" t="s">
        <v>1659</v>
      </c>
      <c r="B466" t="s">
        <v>11646</v>
      </c>
    </row>
    <row r="467" spans="1:2">
      <c r="A467" t="s">
        <v>1660</v>
      </c>
      <c r="B467" t="s">
        <v>11647</v>
      </c>
    </row>
    <row r="468" spans="1:2">
      <c r="A468" t="s">
        <v>1661</v>
      </c>
      <c r="B468" t="s">
        <v>11648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7640</v>
      </c>
    </row>
    <row r="471" spans="1:2">
      <c r="A471" t="s">
        <v>1646</v>
      </c>
      <c r="B471" t="s">
        <v>7635</v>
      </c>
    </row>
    <row r="472" spans="1:2">
      <c r="A472" t="s">
        <v>1658</v>
      </c>
      <c r="B472" t="s">
        <v>11645</v>
      </c>
    </row>
    <row r="474" spans="1:2">
      <c r="A474" t="s">
        <v>1662</v>
      </c>
      <c r="B474" t="s">
        <v>11649</v>
      </c>
    </row>
    <row r="475" spans="1:2">
      <c r="A475" t="s">
        <v>1660</v>
      </c>
      <c r="B475" t="s">
        <v>11647</v>
      </c>
    </row>
    <row r="476" spans="1:2">
      <c r="A476" t="s">
        <v>1661</v>
      </c>
      <c r="B476" t="s">
        <v>11648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11650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C408" sqref="C408:J408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7646</v>
      </c>
      <c r="C1" t="s">
        <v>7647</v>
      </c>
      <c r="D1" t="s">
        <v>7648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7649</v>
      </c>
      <c r="C2" t="s">
        <v>7650</v>
      </c>
      <c r="D2" t="s">
        <v>7651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7652</v>
      </c>
      <c r="C3" t="s">
        <v>7653</v>
      </c>
      <c r="D3" t="s">
        <v>7654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7655</v>
      </c>
      <c r="C4" t="s">
        <v>7656</v>
      </c>
      <c r="D4" t="s">
        <v>7657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7658</v>
      </c>
      <c r="C5" t="s">
        <v>7659</v>
      </c>
      <c r="D5" t="s">
        <v>7660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7661</v>
      </c>
      <c r="C6" t="s">
        <v>7662</v>
      </c>
      <c r="D6" t="s">
        <v>7663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7664</v>
      </c>
      <c r="C7" t="s">
        <v>7665</v>
      </c>
      <c r="D7" t="s">
        <v>7666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7667</v>
      </c>
      <c r="C8" t="s">
        <v>7668</v>
      </c>
      <c r="D8" t="s">
        <v>7669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7670</v>
      </c>
      <c r="C9" t="s">
        <v>7671</v>
      </c>
      <c r="D9" t="s">
        <v>7672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7673</v>
      </c>
      <c r="C10" t="s">
        <v>7674</v>
      </c>
      <c r="D10" t="s">
        <v>7675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7676</v>
      </c>
      <c r="C11" t="s">
        <v>7677</v>
      </c>
      <c r="D11" t="s">
        <v>7678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7679</v>
      </c>
      <c r="C12" t="s">
        <v>7680</v>
      </c>
      <c r="D12" t="s">
        <v>7681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7682</v>
      </c>
      <c r="C13" t="s">
        <v>7683</v>
      </c>
      <c r="D13" t="s">
        <v>7684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7685</v>
      </c>
      <c r="C14" t="s">
        <v>7686</v>
      </c>
      <c r="D14" t="s">
        <v>7687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7688</v>
      </c>
      <c r="C15" t="s">
        <v>7689</v>
      </c>
      <c r="D15" t="s">
        <v>7690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7691</v>
      </c>
      <c r="C16" t="s">
        <v>7692</v>
      </c>
      <c r="D16" t="s">
        <v>7693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7694</v>
      </c>
      <c r="C17" t="s">
        <v>7695</v>
      </c>
      <c r="D17" t="s">
        <v>7696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7697</v>
      </c>
      <c r="C18" t="s">
        <v>7698</v>
      </c>
      <c r="D18" t="s">
        <v>7699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7700</v>
      </c>
      <c r="C19" t="s">
        <v>7701</v>
      </c>
      <c r="D19" t="s">
        <v>7702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7703</v>
      </c>
      <c r="C20" t="s">
        <v>7704</v>
      </c>
      <c r="D20" t="s">
        <v>7705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7706</v>
      </c>
      <c r="C21" t="s">
        <v>7707</v>
      </c>
      <c r="D21" t="s">
        <v>7708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7709</v>
      </c>
      <c r="C22" t="s">
        <v>7710</v>
      </c>
      <c r="D22" t="s">
        <v>7711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7712</v>
      </c>
      <c r="C23" t="s">
        <v>7713</v>
      </c>
      <c r="D23" t="s">
        <v>7714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7715</v>
      </c>
      <c r="C24" t="s">
        <v>7716</v>
      </c>
      <c r="D24" t="s">
        <v>7717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7718</v>
      </c>
      <c r="C25" t="s">
        <v>7719</v>
      </c>
      <c r="D25" t="s">
        <v>7720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7721</v>
      </c>
      <c r="C26" t="s">
        <v>7722</v>
      </c>
      <c r="D26" t="s">
        <v>7723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7724</v>
      </c>
      <c r="C27" t="s">
        <v>7725</v>
      </c>
      <c r="D27" t="s">
        <v>7726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7727</v>
      </c>
      <c r="C28" t="s">
        <v>7728</v>
      </c>
      <c r="D28" t="s">
        <v>7729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7730</v>
      </c>
      <c r="C29" t="s">
        <v>7731</v>
      </c>
      <c r="D29" t="s">
        <v>7732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7733</v>
      </c>
      <c r="C30" t="s">
        <v>7734</v>
      </c>
      <c r="D30" t="s">
        <v>7735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7736</v>
      </c>
      <c r="C31" t="s">
        <v>7737</v>
      </c>
      <c r="D31" t="s">
        <v>7738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7739</v>
      </c>
      <c r="C32" t="s">
        <v>7740</v>
      </c>
      <c r="D32" t="s">
        <v>7741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7742</v>
      </c>
      <c r="C33" t="s">
        <v>7743</v>
      </c>
      <c r="D33" t="s">
        <v>7744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7745</v>
      </c>
      <c r="C34" t="s">
        <v>7746</v>
      </c>
      <c r="D34" t="s">
        <v>7747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7748</v>
      </c>
      <c r="C35" t="s">
        <v>7749</v>
      </c>
      <c r="D35" t="s">
        <v>7750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7751</v>
      </c>
      <c r="C36" t="s">
        <v>7752</v>
      </c>
      <c r="D36" t="s">
        <v>7753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7754</v>
      </c>
      <c r="C37" t="s">
        <v>7755</v>
      </c>
      <c r="D37" t="s">
        <v>7756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7757</v>
      </c>
      <c r="D38" t="s">
        <v>7758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7759</v>
      </c>
      <c r="C39" t="s">
        <v>7760</v>
      </c>
      <c r="D39" t="s">
        <v>7761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7762</v>
      </c>
      <c r="D40" t="s">
        <v>7763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7764</v>
      </c>
      <c r="C41" t="s">
        <v>7765</v>
      </c>
      <c r="D41" t="s">
        <v>7766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7767</v>
      </c>
      <c r="D42" t="s">
        <v>7768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7769</v>
      </c>
      <c r="C43" t="s">
        <v>7770</v>
      </c>
      <c r="D43" t="s">
        <v>7771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7772</v>
      </c>
      <c r="C44" t="s">
        <v>7773</v>
      </c>
      <c r="D44" t="s">
        <v>7774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7775</v>
      </c>
      <c r="D45" t="s">
        <v>7776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7777</v>
      </c>
      <c r="C46" t="s">
        <v>7778</v>
      </c>
      <c r="D46" t="s">
        <v>7779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7780</v>
      </c>
      <c r="D47" t="s">
        <v>7781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7782</v>
      </c>
      <c r="C48" t="s">
        <v>7783</v>
      </c>
      <c r="D48" t="s">
        <v>7784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7785</v>
      </c>
      <c r="D49" t="s">
        <v>7786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7787</v>
      </c>
      <c r="C50" t="s">
        <v>7788</v>
      </c>
      <c r="D50" t="s">
        <v>7789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7790</v>
      </c>
      <c r="C51" t="s">
        <v>7791</v>
      </c>
      <c r="D51" t="s">
        <v>7792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7793</v>
      </c>
      <c r="C52" t="s">
        <v>7794</v>
      </c>
      <c r="D52" t="s">
        <v>7795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7796</v>
      </c>
      <c r="C53" t="s">
        <v>7797</v>
      </c>
      <c r="D53" t="s">
        <v>7798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7799</v>
      </c>
      <c r="C54" t="s">
        <v>7800</v>
      </c>
      <c r="D54" t="s">
        <v>7801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7802</v>
      </c>
      <c r="C55" t="s">
        <v>7803</v>
      </c>
      <c r="D55" t="s">
        <v>7804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7805</v>
      </c>
      <c r="C56" t="s">
        <v>7806</v>
      </c>
      <c r="D56" t="s">
        <v>7807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7808</v>
      </c>
      <c r="C57" t="s">
        <v>7809</v>
      </c>
      <c r="D57" t="s">
        <v>7810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7811</v>
      </c>
      <c r="C58" t="s">
        <v>7812</v>
      </c>
      <c r="D58" t="s">
        <v>7813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7814</v>
      </c>
      <c r="C59" t="s">
        <v>7815</v>
      </c>
      <c r="D59" t="s">
        <v>7816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7817</v>
      </c>
      <c r="C60" t="s">
        <v>7818</v>
      </c>
      <c r="D60" t="s">
        <v>7819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7820</v>
      </c>
      <c r="C61" t="s">
        <v>7821</v>
      </c>
      <c r="D61" t="s">
        <v>7822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7823</v>
      </c>
      <c r="C62" t="s">
        <v>7824</v>
      </c>
      <c r="D62" t="s">
        <v>7825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7826</v>
      </c>
      <c r="C63" t="s">
        <v>7827</v>
      </c>
      <c r="D63" t="s">
        <v>7828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7829</v>
      </c>
      <c r="C64" t="s">
        <v>7830</v>
      </c>
      <c r="D64" t="s">
        <v>7831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7832</v>
      </c>
      <c r="C65" t="s">
        <v>7833</v>
      </c>
      <c r="D65" t="s">
        <v>7834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7835</v>
      </c>
      <c r="C66" t="s">
        <v>7836</v>
      </c>
      <c r="D66" t="s">
        <v>7837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7838</v>
      </c>
      <c r="C67" t="s">
        <v>7839</v>
      </c>
      <c r="D67" t="s">
        <v>7840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7841</v>
      </c>
      <c r="C68" t="s">
        <v>7842</v>
      </c>
      <c r="D68" t="s">
        <v>7843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7844</v>
      </c>
      <c r="C69" t="s">
        <v>7845</v>
      </c>
      <c r="D69" t="s">
        <v>7846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7847</v>
      </c>
      <c r="C70" t="s">
        <v>7848</v>
      </c>
      <c r="D70" t="s">
        <v>7849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7850</v>
      </c>
      <c r="C71" t="s">
        <v>7851</v>
      </c>
      <c r="D71" t="s">
        <v>7852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7853</v>
      </c>
      <c r="C72" t="s">
        <v>7854</v>
      </c>
      <c r="D72" t="s">
        <v>7855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7856</v>
      </c>
      <c r="C73" t="s">
        <v>7857</v>
      </c>
      <c r="D73" t="s">
        <v>7858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7859</v>
      </c>
      <c r="C74" t="s">
        <v>7860</v>
      </c>
      <c r="D74" t="s">
        <v>7861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7862</v>
      </c>
      <c r="C75" t="s">
        <v>7863</v>
      </c>
      <c r="D75" t="s">
        <v>7864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7865</v>
      </c>
      <c r="C76" t="s">
        <v>7866</v>
      </c>
      <c r="D76" t="s">
        <v>7867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7868</v>
      </c>
      <c r="C77" t="s">
        <v>7869</v>
      </c>
      <c r="D77" t="s">
        <v>7870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7871</v>
      </c>
      <c r="C78" t="s">
        <v>7872</v>
      </c>
      <c r="D78" t="s">
        <v>7873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7874</v>
      </c>
      <c r="C79" t="s">
        <v>7875</v>
      </c>
      <c r="D79" t="s">
        <v>7876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7877</v>
      </c>
      <c r="C80" t="s">
        <v>7878</v>
      </c>
      <c r="D80" t="s">
        <v>7879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7880</v>
      </c>
      <c r="C81" t="s">
        <v>7881</v>
      </c>
      <c r="D81" t="s">
        <v>7882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7883</v>
      </c>
      <c r="C82" t="s">
        <v>7884</v>
      </c>
      <c r="D82" t="s">
        <v>7885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7886</v>
      </c>
      <c r="C83" t="s">
        <v>7887</v>
      </c>
      <c r="D83" t="s">
        <v>7888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7889</v>
      </c>
      <c r="C84" t="s">
        <v>7890</v>
      </c>
      <c r="D84" t="s">
        <v>7891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7892</v>
      </c>
      <c r="C85" t="s">
        <v>7893</v>
      </c>
      <c r="D85" t="s">
        <v>7894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7895</v>
      </c>
      <c r="C86" t="s">
        <v>7896</v>
      </c>
      <c r="D86" t="s">
        <v>7897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7898</v>
      </c>
      <c r="C87" t="s">
        <v>7899</v>
      </c>
      <c r="D87" t="s">
        <v>7900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7901</v>
      </c>
      <c r="C88" t="s">
        <v>7902</v>
      </c>
      <c r="D88" t="s">
        <v>7903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7904</v>
      </c>
      <c r="C89" t="s">
        <v>7905</v>
      </c>
      <c r="D89" t="s">
        <v>7906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7907</v>
      </c>
      <c r="C90" t="s">
        <v>7908</v>
      </c>
      <c r="D90" t="s">
        <v>7909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7910</v>
      </c>
      <c r="C91" t="s">
        <v>7911</v>
      </c>
      <c r="D91" t="s">
        <v>7912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7913</v>
      </c>
      <c r="C92" t="s">
        <v>7914</v>
      </c>
      <c r="D92" t="s">
        <v>7915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7916</v>
      </c>
      <c r="C93" t="s">
        <v>7917</v>
      </c>
      <c r="D93" t="s">
        <v>7918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7919</v>
      </c>
      <c r="C94" t="s">
        <v>7920</v>
      </c>
      <c r="D94" t="s">
        <v>7921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7922</v>
      </c>
      <c r="C95" t="s">
        <v>7923</v>
      </c>
      <c r="D95" t="s">
        <v>7924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7925</v>
      </c>
      <c r="C96" t="s">
        <v>7926</v>
      </c>
      <c r="D96" t="s">
        <v>7927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7928</v>
      </c>
      <c r="C97" t="s">
        <v>7929</v>
      </c>
      <c r="D97" t="s">
        <v>7930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7931</v>
      </c>
      <c r="C98" t="s">
        <v>7932</v>
      </c>
      <c r="D98" t="s">
        <v>7933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7934</v>
      </c>
      <c r="C99" t="s">
        <v>7935</v>
      </c>
      <c r="D99" t="s">
        <v>7936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7937</v>
      </c>
      <c r="C100" t="s">
        <v>7938</v>
      </c>
      <c r="D100" t="s">
        <v>7939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7940</v>
      </c>
      <c r="C101" t="s">
        <v>7941</v>
      </c>
      <c r="D101" t="s">
        <v>7942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7943</v>
      </c>
      <c r="C102" t="s">
        <v>7944</v>
      </c>
      <c r="D102" t="s">
        <v>7945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7946</v>
      </c>
      <c r="C103" t="s">
        <v>7947</v>
      </c>
      <c r="D103" t="s">
        <v>7948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7949</v>
      </c>
      <c r="C104" t="s">
        <v>7950</v>
      </c>
      <c r="D104" t="s">
        <v>7951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7952</v>
      </c>
      <c r="C105" t="s">
        <v>7953</v>
      </c>
      <c r="D105" t="s">
        <v>7954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7955</v>
      </c>
      <c r="C106" t="s">
        <v>7956</v>
      </c>
      <c r="D106" t="s">
        <v>7957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7958</v>
      </c>
      <c r="C107" t="s">
        <v>7959</v>
      </c>
      <c r="D107" t="s">
        <v>7960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7961</v>
      </c>
      <c r="C108" t="s">
        <v>7962</v>
      </c>
      <c r="D108" t="s">
        <v>7963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7964</v>
      </c>
      <c r="C109" t="s">
        <v>7965</v>
      </c>
      <c r="D109" t="s">
        <v>7966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7967</v>
      </c>
      <c r="C110" t="s">
        <v>7968</v>
      </c>
      <c r="D110" t="s">
        <v>7969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7970</v>
      </c>
      <c r="C111" t="s">
        <v>7971</v>
      </c>
      <c r="D111" t="s">
        <v>7972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7973</v>
      </c>
      <c r="C112" t="s">
        <v>7974</v>
      </c>
      <c r="D112" t="s">
        <v>7975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7976</v>
      </c>
      <c r="C113" t="s">
        <v>7977</v>
      </c>
      <c r="D113" t="s">
        <v>7978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7979</v>
      </c>
      <c r="C114" t="s">
        <v>7980</v>
      </c>
      <c r="D114" t="s">
        <v>7981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7982</v>
      </c>
      <c r="C115" t="s">
        <v>7983</v>
      </c>
      <c r="D115" t="s">
        <v>7984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7985</v>
      </c>
      <c r="C116" t="s">
        <v>7986</v>
      </c>
      <c r="D116" t="s">
        <v>7987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7988</v>
      </c>
      <c r="C117" t="s">
        <v>7989</v>
      </c>
      <c r="D117" t="s">
        <v>7990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7991</v>
      </c>
      <c r="C118" t="s">
        <v>7992</v>
      </c>
      <c r="D118" t="s">
        <v>7993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7994</v>
      </c>
      <c r="C119" t="s">
        <v>7995</v>
      </c>
      <c r="D119" t="s">
        <v>7996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7997</v>
      </c>
      <c r="C120" t="s">
        <v>7998</v>
      </c>
      <c r="D120" t="s">
        <v>7999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8000</v>
      </c>
      <c r="C121" t="s">
        <v>8001</v>
      </c>
      <c r="D121" t="s">
        <v>8002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8003</v>
      </c>
      <c r="C122" t="s">
        <v>8004</v>
      </c>
      <c r="D122" t="s">
        <v>8005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8006</v>
      </c>
      <c r="C123" t="s">
        <v>8007</v>
      </c>
      <c r="D123" t="s">
        <v>8008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8009</v>
      </c>
      <c r="C124" t="s">
        <v>8010</v>
      </c>
      <c r="D124" t="s">
        <v>8011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8012</v>
      </c>
      <c r="C125" t="s">
        <v>8013</v>
      </c>
      <c r="D125" t="s">
        <v>8014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8015</v>
      </c>
      <c r="C126" t="s">
        <v>8016</v>
      </c>
      <c r="D126" t="s">
        <v>8017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8018</v>
      </c>
      <c r="C127" t="s">
        <v>8019</v>
      </c>
      <c r="D127" t="s">
        <v>8020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8021</v>
      </c>
      <c r="C128" t="s">
        <v>8022</v>
      </c>
      <c r="D128" t="s">
        <v>8023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8024</v>
      </c>
      <c r="C129" t="s">
        <v>8025</v>
      </c>
      <c r="D129" t="s">
        <v>8026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8027</v>
      </c>
      <c r="C130" t="s">
        <v>8028</v>
      </c>
      <c r="D130" t="s">
        <v>8029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8030</v>
      </c>
      <c r="C131" t="s">
        <v>8031</v>
      </c>
      <c r="D131" t="s">
        <v>8032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8033</v>
      </c>
      <c r="C132" t="s">
        <v>8034</v>
      </c>
      <c r="D132" t="s">
        <v>8035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8036</v>
      </c>
      <c r="C133" t="s">
        <v>8037</v>
      </c>
      <c r="D133" t="s">
        <v>8038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8039</v>
      </c>
      <c r="C134" t="s">
        <v>8040</v>
      </c>
      <c r="D134" t="s">
        <v>8041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8042</v>
      </c>
      <c r="C135" t="s">
        <v>8043</v>
      </c>
      <c r="D135" t="s">
        <v>8044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8045</v>
      </c>
      <c r="C136" t="s">
        <v>8046</v>
      </c>
      <c r="D136" t="s">
        <v>8047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8048</v>
      </c>
      <c r="C137" t="s">
        <v>8049</v>
      </c>
      <c r="D137" t="s">
        <v>8050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8051</v>
      </c>
      <c r="C138" t="s">
        <v>8052</v>
      </c>
      <c r="D138" t="s">
        <v>8053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8054</v>
      </c>
      <c r="C139" t="s">
        <v>8055</v>
      </c>
      <c r="D139" t="s">
        <v>8056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8057</v>
      </c>
      <c r="C140" t="s">
        <v>8058</v>
      </c>
      <c r="D140" t="s">
        <v>8059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8060</v>
      </c>
      <c r="C141" t="s">
        <v>8061</v>
      </c>
      <c r="D141" t="s">
        <v>8062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8063</v>
      </c>
      <c r="C142" t="s">
        <v>8064</v>
      </c>
      <c r="D142" t="s">
        <v>8065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8066</v>
      </c>
      <c r="C143" t="s">
        <v>8067</v>
      </c>
      <c r="D143" t="s">
        <v>8068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8069</v>
      </c>
      <c r="C144" t="s">
        <v>8070</v>
      </c>
      <c r="D144" t="s">
        <v>8071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8072</v>
      </c>
      <c r="C145" t="s">
        <v>8073</v>
      </c>
      <c r="D145" t="s">
        <v>8074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8075</v>
      </c>
      <c r="C146" t="s">
        <v>8076</v>
      </c>
      <c r="D146" t="s">
        <v>8077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8078</v>
      </c>
      <c r="C147" t="s">
        <v>8079</v>
      </c>
      <c r="D147" t="s">
        <v>8080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8081</v>
      </c>
      <c r="C148" t="s">
        <v>8082</v>
      </c>
      <c r="D148" t="s">
        <v>8083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8084</v>
      </c>
      <c r="C149" t="s">
        <v>8085</v>
      </c>
      <c r="D149" t="s">
        <v>8086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8087</v>
      </c>
      <c r="C150" t="s">
        <v>8088</v>
      </c>
      <c r="D150" t="s">
        <v>8089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8090</v>
      </c>
      <c r="C151" t="s">
        <v>8091</v>
      </c>
      <c r="D151" t="s">
        <v>8092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8093</v>
      </c>
      <c r="C152" t="s">
        <v>8094</v>
      </c>
      <c r="D152" t="s">
        <v>8095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8096</v>
      </c>
      <c r="C153" t="s">
        <v>8097</v>
      </c>
      <c r="D153" t="s">
        <v>8098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8099</v>
      </c>
      <c r="C154" t="s">
        <v>8100</v>
      </c>
      <c r="D154" t="s">
        <v>8101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8102</v>
      </c>
      <c r="C155" t="s">
        <v>8103</v>
      </c>
      <c r="D155" t="s">
        <v>8104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8105</v>
      </c>
      <c r="C156" t="s">
        <v>8106</v>
      </c>
      <c r="D156" t="s">
        <v>8107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8108</v>
      </c>
      <c r="C157" t="s">
        <v>8109</v>
      </c>
      <c r="D157" t="s">
        <v>8110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8111</v>
      </c>
      <c r="C158" t="s">
        <v>8112</v>
      </c>
      <c r="D158" t="s">
        <v>8113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8114</v>
      </c>
      <c r="C159" t="s">
        <v>8115</v>
      </c>
      <c r="D159" t="s">
        <v>8116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8117</v>
      </c>
      <c r="C160" t="s">
        <v>8118</v>
      </c>
      <c r="D160" t="s">
        <v>8119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8120</v>
      </c>
      <c r="C161" t="s">
        <v>8121</v>
      </c>
      <c r="D161" t="s">
        <v>8122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8123</v>
      </c>
      <c r="C162" t="s">
        <v>8124</v>
      </c>
      <c r="D162" t="s">
        <v>8125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8126</v>
      </c>
      <c r="C163" t="s">
        <v>8127</v>
      </c>
      <c r="D163" t="s">
        <v>8128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8129</v>
      </c>
      <c r="C164" t="s">
        <v>8130</v>
      </c>
      <c r="D164" t="s">
        <v>8131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8132</v>
      </c>
      <c r="C165" t="s">
        <v>8133</v>
      </c>
      <c r="D165" t="s">
        <v>8134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8135</v>
      </c>
      <c r="C166" t="s">
        <v>8136</v>
      </c>
      <c r="D166" t="s">
        <v>8137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8138</v>
      </c>
      <c r="C167" t="s">
        <v>8139</v>
      </c>
      <c r="D167" t="s">
        <v>8140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8141</v>
      </c>
      <c r="C168" t="s">
        <v>8142</v>
      </c>
      <c r="D168" t="s">
        <v>8143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8144</v>
      </c>
      <c r="C169" t="s">
        <v>8145</v>
      </c>
      <c r="D169" t="s">
        <v>8146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8147</v>
      </c>
      <c r="C170" t="s">
        <v>8148</v>
      </c>
      <c r="D170" t="s">
        <v>8149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8150</v>
      </c>
      <c r="C171" t="s">
        <v>8151</v>
      </c>
      <c r="D171" t="s">
        <v>8152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8153</v>
      </c>
      <c r="C172" t="s">
        <v>8154</v>
      </c>
      <c r="D172" t="s">
        <v>8155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8156</v>
      </c>
      <c r="C173" t="s">
        <v>8157</v>
      </c>
      <c r="D173" t="s">
        <v>8158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8159</v>
      </c>
      <c r="C174" t="s">
        <v>8160</v>
      </c>
      <c r="D174" t="s">
        <v>8161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8162</v>
      </c>
      <c r="C175" t="s">
        <v>8163</v>
      </c>
      <c r="D175" t="s">
        <v>8164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8165</v>
      </c>
      <c r="C176" t="s">
        <v>8166</v>
      </c>
      <c r="D176" t="s">
        <v>8167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8168</v>
      </c>
      <c r="C177" t="s">
        <v>8169</v>
      </c>
      <c r="D177" t="s">
        <v>8170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8171</v>
      </c>
      <c r="C178" t="s">
        <v>8172</v>
      </c>
      <c r="D178" t="s">
        <v>8173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8174</v>
      </c>
      <c r="C179" t="s">
        <v>8175</v>
      </c>
      <c r="D179" t="s">
        <v>8176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8177</v>
      </c>
      <c r="C180" t="s">
        <v>8178</v>
      </c>
      <c r="D180" t="s">
        <v>8179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8180</v>
      </c>
      <c r="C181" t="s">
        <v>8181</v>
      </c>
      <c r="D181" t="s">
        <v>8182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8183</v>
      </c>
      <c r="C182" t="s">
        <v>8184</v>
      </c>
      <c r="D182" t="s">
        <v>8185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8186</v>
      </c>
      <c r="C183" t="s">
        <v>8187</v>
      </c>
      <c r="D183" t="s">
        <v>8188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8189</v>
      </c>
      <c r="C184" t="s">
        <v>8190</v>
      </c>
      <c r="D184" t="s">
        <v>8191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8192</v>
      </c>
      <c r="C185" t="s">
        <v>8193</v>
      </c>
      <c r="D185" t="s">
        <v>8194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8195</v>
      </c>
      <c r="C186" t="s">
        <v>8196</v>
      </c>
      <c r="D186" t="s">
        <v>8197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8198</v>
      </c>
      <c r="C187" t="s">
        <v>8199</v>
      </c>
      <c r="D187" t="s">
        <v>8200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8201</v>
      </c>
      <c r="C188" t="s">
        <v>8202</v>
      </c>
      <c r="D188" t="s">
        <v>8203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8204</v>
      </c>
      <c r="C189" t="s">
        <v>8205</v>
      </c>
      <c r="D189" t="s">
        <v>8206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8207</v>
      </c>
      <c r="C190" t="s">
        <v>8208</v>
      </c>
      <c r="D190" t="s">
        <v>8209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8210</v>
      </c>
      <c r="C191" t="s">
        <v>8211</v>
      </c>
      <c r="D191" t="s">
        <v>8212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8213</v>
      </c>
      <c r="C192" t="s">
        <v>8214</v>
      </c>
      <c r="D192" t="s">
        <v>8215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8216</v>
      </c>
      <c r="C193" t="s">
        <v>8217</v>
      </c>
      <c r="D193" t="s">
        <v>8218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8219</v>
      </c>
      <c r="C194" t="s">
        <v>8220</v>
      </c>
      <c r="D194" t="s">
        <v>8221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8222</v>
      </c>
      <c r="C195" t="s">
        <v>8223</v>
      </c>
      <c r="D195" t="s">
        <v>8224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8225</v>
      </c>
      <c r="C196" t="s">
        <v>8226</v>
      </c>
      <c r="D196" t="s">
        <v>8227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8228</v>
      </c>
      <c r="C197" t="s">
        <v>8229</v>
      </c>
      <c r="D197" t="s">
        <v>8230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8231</v>
      </c>
      <c r="C198" t="s">
        <v>8232</v>
      </c>
      <c r="D198" t="s">
        <v>8233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8234</v>
      </c>
      <c r="C199" t="s">
        <v>8235</v>
      </c>
      <c r="D199" t="s">
        <v>8236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8237</v>
      </c>
      <c r="C200" t="s">
        <v>8238</v>
      </c>
      <c r="D200" t="s">
        <v>8239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8240</v>
      </c>
      <c r="C201" t="s">
        <v>8241</v>
      </c>
      <c r="D201" t="s">
        <v>8242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8243</v>
      </c>
      <c r="C202" t="s">
        <v>8244</v>
      </c>
      <c r="D202" t="s">
        <v>8245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8246</v>
      </c>
      <c r="C203" t="s">
        <v>8247</v>
      </c>
      <c r="D203" t="s">
        <v>8248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8249</v>
      </c>
      <c r="C204" t="s">
        <v>8250</v>
      </c>
      <c r="D204" t="s">
        <v>8251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8252</v>
      </c>
      <c r="C205" t="s">
        <v>8253</v>
      </c>
      <c r="D205" t="s">
        <v>8254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8255</v>
      </c>
      <c r="C206" t="s">
        <v>8256</v>
      </c>
      <c r="D206" t="s">
        <v>8257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8258</v>
      </c>
      <c r="C207" t="s">
        <v>8259</v>
      </c>
      <c r="D207" t="s">
        <v>8260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8261</v>
      </c>
      <c r="C208" t="s">
        <v>8262</v>
      </c>
      <c r="D208" t="s">
        <v>8263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8264</v>
      </c>
      <c r="C209" t="s">
        <v>8265</v>
      </c>
      <c r="D209" t="s">
        <v>8266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8267</v>
      </c>
      <c r="C210" t="s">
        <v>8268</v>
      </c>
      <c r="D210" t="s">
        <v>8269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8270</v>
      </c>
      <c r="C211" t="s">
        <v>8271</v>
      </c>
      <c r="D211" t="s">
        <v>8272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8273</v>
      </c>
      <c r="C212" t="s">
        <v>8274</v>
      </c>
      <c r="D212" t="s">
        <v>8275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8276</v>
      </c>
      <c r="C213" t="s">
        <v>8277</v>
      </c>
      <c r="D213" t="s">
        <v>8278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8279</v>
      </c>
      <c r="C214" t="s">
        <v>8280</v>
      </c>
      <c r="D214" t="s">
        <v>8281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8282</v>
      </c>
      <c r="C215" t="s">
        <v>8283</v>
      </c>
      <c r="D215" t="s">
        <v>8284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8285</v>
      </c>
      <c r="C216" t="s">
        <v>8286</v>
      </c>
      <c r="D216" t="s">
        <v>8287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8288</v>
      </c>
      <c r="C217" t="s">
        <v>8289</v>
      </c>
      <c r="D217" t="s">
        <v>8290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8291</v>
      </c>
      <c r="C218" t="s">
        <v>8292</v>
      </c>
      <c r="D218" t="s">
        <v>8293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8294</v>
      </c>
      <c r="C219" t="s">
        <v>8295</v>
      </c>
      <c r="D219" t="s">
        <v>8296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8297</v>
      </c>
      <c r="C220" t="s">
        <v>8298</v>
      </c>
      <c r="D220" t="s">
        <v>8299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8300</v>
      </c>
      <c r="C221" t="s">
        <v>8301</v>
      </c>
      <c r="D221" t="s">
        <v>8302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8303</v>
      </c>
      <c r="C222" t="s">
        <v>8304</v>
      </c>
      <c r="D222" t="s">
        <v>8305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8306</v>
      </c>
      <c r="C223" t="s">
        <v>8307</v>
      </c>
      <c r="D223" t="s">
        <v>8308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8309</v>
      </c>
      <c r="C224" t="s">
        <v>8310</v>
      </c>
      <c r="D224" t="s">
        <v>8311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8312</v>
      </c>
      <c r="C225" t="s">
        <v>8313</v>
      </c>
      <c r="D225" t="s">
        <v>8314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8315</v>
      </c>
      <c r="C226" t="s">
        <v>8316</v>
      </c>
      <c r="D226" t="s">
        <v>8317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8318</v>
      </c>
      <c r="C227" t="s">
        <v>8319</v>
      </c>
      <c r="D227" t="s">
        <v>8320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8321</v>
      </c>
      <c r="C228" t="s">
        <v>8322</v>
      </c>
      <c r="D228" t="s">
        <v>8323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8324</v>
      </c>
      <c r="C229" t="s">
        <v>8325</v>
      </c>
      <c r="D229" t="s">
        <v>8326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8327</v>
      </c>
      <c r="C230" t="s">
        <v>8328</v>
      </c>
      <c r="D230" t="s">
        <v>8329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8330</v>
      </c>
      <c r="C231" t="s">
        <v>8331</v>
      </c>
      <c r="D231" t="s">
        <v>8332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8333</v>
      </c>
      <c r="C232" t="s">
        <v>8334</v>
      </c>
      <c r="D232" t="s">
        <v>8335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8336</v>
      </c>
      <c r="C233" t="s">
        <v>8337</v>
      </c>
      <c r="D233" t="s">
        <v>8338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8339</v>
      </c>
      <c r="C234" t="s">
        <v>8340</v>
      </c>
      <c r="D234" t="s">
        <v>8341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8342</v>
      </c>
      <c r="C235" t="s">
        <v>8343</v>
      </c>
      <c r="D235" t="s">
        <v>8344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8345</v>
      </c>
      <c r="D236" t="s">
        <v>8346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8347</v>
      </c>
      <c r="C237" t="s">
        <v>8348</v>
      </c>
      <c r="D237" t="s">
        <v>8349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8350</v>
      </c>
      <c r="D238" t="s">
        <v>8351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8352</v>
      </c>
      <c r="C239" t="s">
        <v>8353</v>
      </c>
      <c r="D239" t="s">
        <v>8354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8355</v>
      </c>
      <c r="D240" t="s">
        <v>8356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8357</v>
      </c>
      <c r="D241" t="s">
        <v>8358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8359</v>
      </c>
      <c r="C242" t="s">
        <v>8360</v>
      </c>
      <c r="D242" t="s">
        <v>8361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8362</v>
      </c>
      <c r="D243" t="s">
        <v>8363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8364</v>
      </c>
      <c r="C244" t="s">
        <v>8365</v>
      </c>
      <c r="D244" t="s">
        <v>8366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8367</v>
      </c>
      <c r="D245" t="s">
        <v>8368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8369</v>
      </c>
      <c r="C246" t="s">
        <v>8370</v>
      </c>
      <c r="D246" t="s">
        <v>8371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8372</v>
      </c>
      <c r="D247" t="s">
        <v>8373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8374</v>
      </c>
      <c r="D248" t="s">
        <v>8375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8376</v>
      </c>
      <c r="C249" t="s">
        <v>8377</v>
      </c>
      <c r="D249" t="s">
        <v>8378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8379</v>
      </c>
      <c r="D250" t="s">
        <v>8380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8381</v>
      </c>
      <c r="C251" t="s">
        <v>8382</v>
      </c>
      <c r="D251" t="s">
        <v>8383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8384</v>
      </c>
      <c r="D252" t="s">
        <v>8385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8386</v>
      </c>
      <c r="C253" t="s">
        <v>8387</v>
      </c>
      <c r="D253" t="s">
        <v>8388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8389</v>
      </c>
      <c r="D254" t="s">
        <v>8390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8391</v>
      </c>
      <c r="C255" t="s">
        <v>8392</v>
      </c>
      <c r="D255" t="s">
        <v>8393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8394</v>
      </c>
      <c r="C256" t="s">
        <v>8395</v>
      </c>
      <c r="D256" t="s">
        <v>8396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8397</v>
      </c>
      <c r="C257" t="s">
        <v>8398</v>
      </c>
      <c r="D257" t="s">
        <v>8399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8400</v>
      </c>
      <c r="C258" t="s">
        <v>8401</v>
      </c>
      <c r="D258" t="s">
        <v>8402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8403</v>
      </c>
      <c r="C259" t="s">
        <v>8404</v>
      </c>
      <c r="D259" t="s">
        <v>8405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8406</v>
      </c>
      <c r="C260" t="s">
        <v>8407</v>
      </c>
      <c r="D260" t="s">
        <v>8408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8409</v>
      </c>
      <c r="C261" t="s">
        <v>8410</v>
      </c>
      <c r="D261" t="s">
        <v>8411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8412</v>
      </c>
      <c r="C262" t="s">
        <v>8413</v>
      </c>
      <c r="D262" t="s">
        <v>8414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8415</v>
      </c>
      <c r="C263" t="s">
        <v>8416</v>
      </c>
      <c r="D263" t="s">
        <v>8417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8418</v>
      </c>
      <c r="C264" t="s">
        <v>8419</v>
      </c>
      <c r="D264" t="s">
        <v>8420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8421</v>
      </c>
      <c r="C265" t="s">
        <v>8422</v>
      </c>
      <c r="D265" t="s">
        <v>8423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8424</v>
      </c>
      <c r="C266" t="s">
        <v>8425</v>
      </c>
      <c r="D266" s="1" t="s">
        <v>8426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8427</v>
      </c>
      <c r="C267" t="s">
        <v>8428</v>
      </c>
      <c r="D267" t="s">
        <v>8429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8430</v>
      </c>
      <c r="C268" t="s">
        <v>8431</v>
      </c>
      <c r="D268" t="s">
        <v>8432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8433</v>
      </c>
      <c r="C269" t="s">
        <v>8434</v>
      </c>
      <c r="D269" t="s">
        <v>8435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8436</v>
      </c>
      <c r="C270" t="s">
        <v>8437</v>
      </c>
      <c r="D270" t="s">
        <v>8438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8439</v>
      </c>
      <c r="C271" t="s">
        <v>8440</v>
      </c>
      <c r="D271" t="s">
        <v>8441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8442</v>
      </c>
      <c r="C272" t="s">
        <v>8443</v>
      </c>
      <c r="D272" t="s">
        <v>8444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8445</v>
      </c>
      <c r="C273" t="s">
        <v>8446</v>
      </c>
      <c r="D273" t="s">
        <v>8447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8448</v>
      </c>
      <c r="C274" t="s">
        <v>8449</v>
      </c>
      <c r="D274" t="s">
        <v>8450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8451</v>
      </c>
      <c r="C275" t="s">
        <v>8452</v>
      </c>
      <c r="D275" t="s">
        <v>8453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8454</v>
      </c>
      <c r="C276" t="s">
        <v>8455</v>
      </c>
      <c r="D276" t="s">
        <v>8456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8457</v>
      </c>
      <c r="C277" t="s">
        <v>8458</v>
      </c>
      <c r="D277" t="s">
        <v>8459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8460</v>
      </c>
      <c r="C278" t="s">
        <v>8461</v>
      </c>
      <c r="D278" t="s">
        <v>8462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8463</v>
      </c>
      <c r="C279" t="s">
        <v>8464</v>
      </c>
      <c r="D279" t="s">
        <v>8465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8466</v>
      </c>
      <c r="C280" t="s">
        <v>8467</v>
      </c>
      <c r="D280" t="s">
        <v>8468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8469</v>
      </c>
      <c r="C281" t="s">
        <v>8470</v>
      </c>
      <c r="D281" t="s">
        <v>8471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8472</v>
      </c>
      <c r="C282" t="s">
        <v>8473</v>
      </c>
      <c r="D282" t="s">
        <v>8474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8475</v>
      </c>
      <c r="C283" t="s">
        <v>8476</v>
      </c>
      <c r="D283" t="s">
        <v>8477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8478</v>
      </c>
      <c r="C284" t="s">
        <v>8479</v>
      </c>
      <c r="D284" t="s">
        <v>8480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8481</v>
      </c>
      <c r="C285" t="s">
        <v>8482</v>
      </c>
      <c r="D285" t="s">
        <v>8483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8484</v>
      </c>
      <c r="C286" t="s">
        <v>8485</v>
      </c>
      <c r="D286" t="s">
        <v>8486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8487</v>
      </c>
      <c r="C287" t="s">
        <v>8488</v>
      </c>
      <c r="D287" t="s">
        <v>8489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8490</v>
      </c>
      <c r="C288" t="s">
        <v>8491</v>
      </c>
      <c r="D288" t="s">
        <v>8492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8493</v>
      </c>
      <c r="C289" t="s">
        <v>8494</v>
      </c>
      <c r="D289" t="s">
        <v>8495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8496</v>
      </c>
      <c r="C290" t="s">
        <v>8497</v>
      </c>
      <c r="D290" t="s">
        <v>8498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8499</v>
      </c>
      <c r="D291" t="s">
        <v>8500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8501</v>
      </c>
      <c r="C292" t="s">
        <v>8502</v>
      </c>
      <c r="D292" t="s">
        <v>8503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8504</v>
      </c>
      <c r="C293" t="s">
        <v>8505</v>
      </c>
      <c r="D293" t="s">
        <v>8506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8507</v>
      </c>
      <c r="C294" t="s">
        <v>8508</v>
      </c>
      <c r="D294" t="s">
        <v>8509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8510</v>
      </c>
      <c r="C295" t="s">
        <v>8511</v>
      </c>
      <c r="D295" t="s">
        <v>8512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8513</v>
      </c>
      <c r="C296" t="s">
        <v>8514</v>
      </c>
      <c r="D296" t="s">
        <v>8515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8516</v>
      </c>
      <c r="C297" t="s">
        <v>8517</v>
      </c>
      <c r="D297" t="s">
        <v>8518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8519</v>
      </c>
      <c r="D298" t="s">
        <v>8520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8521</v>
      </c>
      <c r="C299" t="s">
        <v>8522</v>
      </c>
      <c r="D299" t="s">
        <v>8523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8507</v>
      </c>
      <c r="C300" t="s">
        <v>8524</v>
      </c>
      <c r="D300" t="s">
        <v>8525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8504</v>
      </c>
      <c r="C301" t="s">
        <v>8526</v>
      </c>
      <c r="D301" t="s">
        <v>8527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8528</v>
      </c>
      <c r="C302" t="s">
        <v>8529</v>
      </c>
      <c r="D302" t="s">
        <v>8530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8531</v>
      </c>
      <c r="C303" t="s">
        <v>8532</v>
      </c>
      <c r="D303" t="s">
        <v>8533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8534</v>
      </c>
      <c r="C304" t="s">
        <v>8535</v>
      </c>
      <c r="D304" t="s">
        <v>8536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8537</v>
      </c>
      <c r="D305" t="s">
        <v>8538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8539</v>
      </c>
      <c r="C306" t="s">
        <v>8540</v>
      </c>
      <c r="D306" t="s">
        <v>8541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8542</v>
      </c>
      <c r="C307" t="s">
        <v>8543</v>
      </c>
      <c r="D307" t="s">
        <v>8544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8545</v>
      </c>
      <c r="C308" t="s">
        <v>8546</v>
      </c>
      <c r="D308" t="s">
        <v>8547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8548</v>
      </c>
      <c r="C309" t="s">
        <v>8549</v>
      </c>
      <c r="D309" t="s">
        <v>8550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8551</v>
      </c>
      <c r="C310" t="s">
        <v>8552</v>
      </c>
      <c r="D310" t="s">
        <v>8553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8554</v>
      </c>
      <c r="C311" t="s">
        <v>8555</v>
      </c>
      <c r="D311" t="s">
        <v>8556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8557</v>
      </c>
      <c r="C312" t="s">
        <v>8558</v>
      </c>
      <c r="D312" t="s">
        <v>8559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8560</v>
      </c>
      <c r="C313" t="s">
        <v>8561</v>
      </c>
      <c r="D313" t="s">
        <v>8562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8563</v>
      </c>
      <c r="C314" t="s">
        <v>8564</v>
      </c>
      <c r="D314" t="s">
        <v>8565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8566</v>
      </c>
      <c r="C315" t="s">
        <v>8567</v>
      </c>
      <c r="D315" t="s">
        <v>8568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8569</v>
      </c>
      <c r="C316" t="s">
        <v>8570</v>
      </c>
      <c r="D316" t="s">
        <v>8571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8572</v>
      </c>
      <c r="C317" t="s">
        <v>8573</v>
      </c>
      <c r="D317" t="s">
        <v>8574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8575</v>
      </c>
      <c r="C318" t="s">
        <v>8576</v>
      </c>
      <c r="D318" t="s">
        <v>8577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8578</v>
      </c>
      <c r="C319" t="s">
        <v>8579</v>
      </c>
      <c r="D319" t="s">
        <v>8580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8581</v>
      </c>
      <c r="C320" t="s">
        <v>8582</v>
      </c>
      <c r="D320" t="s">
        <v>8583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8584</v>
      </c>
      <c r="C321" t="s">
        <v>8585</v>
      </c>
      <c r="D321" t="s">
        <v>8586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8587</v>
      </c>
      <c r="C322" t="s">
        <v>8588</v>
      </c>
      <c r="D322" t="s">
        <v>8589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8590</v>
      </c>
      <c r="C323" t="s">
        <v>8591</v>
      </c>
      <c r="D323" t="s">
        <v>8592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8593</v>
      </c>
      <c r="C324" t="s">
        <v>8594</v>
      </c>
      <c r="D324" t="s">
        <v>8595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8596</v>
      </c>
      <c r="C325" t="s">
        <v>8597</v>
      </c>
      <c r="D325" t="s">
        <v>8598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8599</v>
      </c>
      <c r="C326" t="s">
        <v>8600</v>
      </c>
      <c r="D326" t="s">
        <v>8601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8602</v>
      </c>
      <c r="C327" t="s">
        <v>8603</v>
      </c>
      <c r="D327" t="s">
        <v>8604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8605</v>
      </c>
      <c r="C328" t="s">
        <v>8606</v>
      </c>
      <c r="D328" t="s">
        <v>8607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8608</v>
      </c>
      <c r="C329" t="s">
        <v>8609</v>
      </c>
      <c r="D329" t="s">
        <v>8610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8611</v>
      </c>
      <c r="C330" t="s">
        <v>8612</v>
      </c>
      <c r="D330" t="s">
        <v>8613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8614</v>
      </c>
      <c r="C331" t="s">
        <v>8615</v>
      </c>
      <c r="D331" t="s">
        <v>8616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8617</v>
      </c>
      <c r="C332" t="s">
        <v>8618</v>
      </c>
      <c r="D332" t="s">
        <v>8619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8620</v>
      </c>
      <c r="C333" t="s">
        <v>8621</v>
      </c>
      <c r="D333" t="s">
        <v>8622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8623</v>
      </c>
      <c r="C334" t="s">
        <v>8624</v>
      </c>
      <c r="D334" t="s">
        <v>8625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8626</v>
      </c>
      <c r="C335" t="s">
        <v>8627</v>
      </c>
      <c r="D335" t="s">
        <v>8628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8629</v>
      </c>
      <c r="C336" t="s">
        <v>8630</v>
      </c>
      <c r="D336" t="s">
        <v>8631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8632</v>
      </c>
      <c r="C337" t="s">
        <v>8633</v>
      </c>
      <c r="D337" t="s">
        <v>8634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8635</v>
      </c>
      <c r="C338" t="s">
        <v>8636</v>
      </c>
      <c r="D338" t="s">
        <v>8637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8638</v>
      </c>
      <c r="C339" t="s">
        <v>8639</v>
      </c>
      <c r="D339" t="s">
        <v>8640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8641</v>
      </c>
      <c r="C340" t="s">
        <v>8642</v>
      </c>
      <c r="D340" t="s">
        <v>8643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8644</v>
      </c>
      <c r="C341" t="s">
        <v>8645</v>
      </c>
      <c r="D341" t="s">
        <v>8646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8647</v>
      </c>
      <c r="C342" t="s">
        <v>8648</v>
      </c>
      <c r="D342" t="s">
        <v>8649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8650</v>
      </c>
      <c r="C343" t="s">
        <v>8651</v>
      </c>
      <c r="D343" t="s">
        <v>8652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8653</v>
      </c>
      <c r="C344" t="s">
        <v>8654</v>
      </c>
      <c r="D344" t="s">
        <v>8655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8656</v>
      </c>
      <c r="C345" t="s">
        <v>8657</v>
      </c>
      <c r="D345" t="s">
        <v>8658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8659</v>
      </c>
      <c r="C346" t="s">
        <v>8660</v>
      </c>
      <c r="D346" t="s">
        <v>8661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8662</v>
      </c>
      <c r="C347" t="s">
        <v>8663</v>
      </c>
      <c r="D347" t="s">
        <v>8664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8665</v>
      </c>
      <c r="C348" t="s">
        <v>8666</v>
      </c>
      <c r="D348" t="s">
        <v>8667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8668</v>
      </c>
      <c r="C349" t="s">
        <v>8669</v>
      </c>
      <c r="D349" t="s">
        <v>8670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8671</v>
      </c>
      <c r="C350" t="s">
        <v>8672</v>
      </c>
      <c r="D350" t="s">
        <v>8673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8674</v>
      </c>
      <c r="C351" t="s">
        <v>8675</v>
      </c>
      <c r="D351" t="s">
        <v>8676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8677</v>
      </c>
      <c r="C352" t="s">
        <v>8678</v>
      </c>
      <c r="D352" t="s">
        <v>8679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8680</v>
      </c>
      <c r="C353" t="s">
        <v>8681</v>
      </c>
      <c r="D353" t="s">
        <v>8682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8683</v>
      </c>
      <c r="C354" t="s">
        <v>8684</v>
      </c>
      <c r="D354" t="s">
        <v>8685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8686</v>
      </c>
      <c r="C355" t="s">
        <v>8687</v>
      </c>
      <c r="D355" t="s">
        <v>8688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8689</v>
      </c>
      <c r="C356" t="s">
        <v>8690</v>
      </c>
      <c r="D356" t="s">
        <v>8691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8692</v>
      </c>
      <c r="C357" t="s">
        <v>8693</v>
      </c>
      <c r="D357" t="s">
        <v>8694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8695</v>
      </c>
      <c r="C358" t="s">
        <v>8696</v>
      </c>
      <c r="D358" t="s">
        <v>8697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8698</v>
      </c>
      <c r="C359" t="s">
        <v>8699</v>
      </c>
      <c r="D359" t="s">
        <v>8700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8701</v>
      </c>
      <c r="C360" t="s">
        <v>8702</v>
      </c>
      <c r="D360" t="s">
        <v>8703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8704</v>
      </c>
      <c r="C361" t="s">
        <v>8705</v>
      </c>
      <c r="D361" t="s">
        <v>8706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8707</v>
      </c>
      <c r="C362" t="s">
        <v>8708</v>
      </c>
      <c r="D362" t="s">
        <v>8709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8710</v>
      </c>
      <c r="C363" t="s">
        <v>8711</v>
      </c>
      <c r="D363" t="s">
        <v>8712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8713</v>
      </c>
      <c r="C364" t="s">
        <v>8714</v>
      </c>
      <c r="D364" t="s">
        <v>8715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8716</v>
      </c>
      <c r="C365" t="s">
        <v>8717</v>
      </c>
      <c r="D365" t="s">
        <v>8718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8719</v>
      </c>
      <c r="C366" t="s">
        <v>8720</v>
      </c>
      <c r="D366" t="s">
        <v>8721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8722</v>
      </c>
      <c r="C367" t="s">
        <v>8723</v>
      </c>
      <c r="D367" t="s">
        <v>8724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8725</v>
      </c>
      <c r="C368" t="s">
        <v>8726</v>
      </c>
      <c r="D368" t="s">
        <v>8727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8728</v>
      </c>
      <c r="C369" t="s">
        <v>8729</v>
      </c>
      <c r="D369" t="s">
        <v>8730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8731</v>
      </c>
      <c r="C370" t="s">
        <v>8732</v>
      </c>
      <c r="D370" t="s">
        <v>8733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8734</v>
      </c>
      <c r="C371" t="s">
        <v>8735</v>
      </c>
      <c r="D371" t="s">
        <v>8736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8737</v>
      </c>
      <c r="C372" t="s">
        <v>8738</v>
      </c>
      <c r="D372" t="s">
        <v>8739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8740</v>
      </c>
      <c r="C373" t="s">
        <v>8741</v>
      </c>
      <c r="D373" t="s">
        <v>8742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8743</v>
      </c>
      <c r="C374" t="s">
        <v>8744</v>
      </c>
      <c r="D374" t="s">
        <v>8745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8746</v>
      </c>
      <c r="C375" t="s">
        <v>8747</v>
      </c>
      <c r="D375" t="s">
        <v>8748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8749</v>
      </c>
      <c r="C376" t="s">
        <v>8750</v>
      </c>
      <c r="D376" t="s">
        <v>8751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8752</v>
      </c>
      <c r="C377" t="s">
        <v>8753</v>
      </c>
      <c r="D377" t="s">
        <v>8754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8755</v>
      </c>
      <c r="C378" t="s">
        <v>8756</v>
      </c>
      <c r="D378" t="s">
        <v>8757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8758</v>
      </c>
      <c r="C379" t="s">
        <v>8759</v>
      </c>
      <c r="D379" t="s">
        <v>8760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8761</v>
      </c>
      <c r="C380" t="s">
        <v>8762</v>
      </c>
      <c r="D380" t="s">
        <v>8763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8764</v>
      </c>
      <c r="C381" t="s">
        <v>8765</v>
      </c>
      <c r="D381" t="s">
        <v>8766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8767</v>
      </c>
      <c r="C382" t="s">
        <v>8768</v>
      </c>
      <c r="D382" t="s">
        <v>8769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8770</v>
      </c>
      <c r="C383" t="s">
        <v>8771</v>
      </c>
      <c r="D383" t="s">
        <v>8772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8773</v>
      </c>
      <c r="C384" t="s">
        <v>8774</v>
      </c>
      <c r="D384" t="s">
        <v>8775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8776</v>
      </c>
      <c r="C385" t="s">
        <v>8777</v>
      </c>
      <c r="D385" t="s">
        <v>8778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8779</v>
      </c>
      <c r="C386" t="s">
        <v>8780</v>
      </c>
      <c r="D386" t="s">
        <v>8781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8782</v>
      </c>
      <c r="C387" t="s">
        <v>8783</v>
      </c>
      <c r="D387" t="s">
        <v>8784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8785</v>
      </c>
      <c r="C388" t="s">
        <v>8786</v>
      </c>
      <c r="D388" t="s">
        <v>8787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8788</v>
      </c>
      <c r="C389" t="s">
        <v>8789</v>
      </c>
      <c r="D389" t="s">
        <v>8790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8791</v>
      </c>
      <c r="C390" t="s">
        <v>8792</v>
      </c>
      <c r="D390" t="s">
        <v>8793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8794</v>
      </c>
      <c r="C391" t="s">
        <v>8795</v>
      </c>
      <c r="D391" t="s">
        <v>8796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8797</v>
      </c>
      <c r="C392" t="s">
        <v>8798</v>
      </c>
      <c r="D392" t="s">
        <v>8799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8800</v>
      </c>
      <c r="C393" t="s">
        <v>8801</v>
      </c>
      <c r="D393" t="s">
        <v>8802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8803</v>
      </c>
      <c r="C394" t="s">
        <v>8804</v>
      </c>
      <c r="D394" t="s">
        <v>8805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8806</v>
      </c>
      <c r="C395" t="s">
        <v>8807</v>
      </c>
      <c r="D395" t="s">
        <v>8808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8809</v>
      </c>
      <c r="C396" t="s">
        <v>8810</v>
      </c>
      <c r="D396" t="s">
        <v>8811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8812</v>
      </c>
      <c r="C397" t="s">
        <v>8813</v>
      </c>
      <c r="D397" t="s">
        <v>8814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8815</v>
      </c>
      <c r="C398" t="s">
        <v>8816</v>
      </c>
      <c r="D398" t="s">
        <v>8817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8818</v>
      </c>
      <c r="C399" t="s">
        <v>8819</v>
      </c>
      <c r="D399" t="s">
        <v>8820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8821</v>
      </c>
      <c r="C400" t="s">
        <v>8822</v>
      </c>
      <c r="D400" t="s">
        <v>8823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8824</v>
      </c>
      <c r="C401" t="s">
        <v>8825</v>
      </c>
      <c r="D401" t="s">
        <v>8826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8827</v>
      </c>
      <c r="C402" t="s">
        <v>8828</v>
      </c>
      <c r="D402" t="s">
        <v>8829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8830</v>
      </c>
      <c r="C403" t="s">
        <v>8831</v>
      </c>
      <c r="D403" t="s">
        <v>8832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8833</v>
      </c>
      <c r="C404" t="s">
        <v>8834</v>
      </c>
      <c r="D404" t="s">
        <v>8835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8836</v>
      </c>
      <c r="C405" t="s">
        <v>8837</v>
      </c>
      <c r="D405" t="s">
        <v>8838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8839</v>
      </c>
      <c r="C406" t="s">
        <v>8840</v>
      </c>
      <c r="D406" t="s">
        <v>8841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8842</v>
      </c>
      <c r="C407" t="s">
        <v>8843</v>
      </c>
      <c r="D407" t="s">
        <v>11666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8844</v>
      </c>
      <c r="C408" s="3" t="s">
        <v>11667</v>
      </c>
      <c r="D408" s="3" t="s">
        <v>11668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8845</v>
      </c>
    </row>
    <row r="410" spans="1:10">
      <c r="A410" t="s">
        <v>1616</v>
      </c>
      <c r="B410" t="s">
        <v>8846</v>
      </c>
    </row>
    <row r="411" spans="1:10">
      <c r="A411" t="s">
        <v>1617</v>
      </c>
      <c r="B411" t="s">
        <v>8847</v>
      </c>
    </row>
    <row r="412" spans="1:10">
      <c r="A412" t="s">
        <v>1618</v>
      </c>
      <c r="B412" t="s">
        <v>8848</v>
      </c>
    </row>
    <row r="413" spans="1:10">
      <c r="A413" t="s">
        <v>1619</v>
      </c>
      <c r="B413" t="s">
        <v>8849</v>
      </c>
    </row>
    <row r="414" spans="1:10">
      <c r="A414" t="s">
        <v>1620</v>
      </c>
      <c r="B414" t="s">
        <v>8850</v>
      </c>
    </row>
    <row r="415" spans="1:10">
      <c r="A415" t="s">
        <v>1621</v>
      </c>
      <c r="B415" t="s">
        <v>8851</v>
      </c>
    </row>
    <row r="416" spans="1:10">
      <c r="A416" t="s">
        <v>1622</v>
      </c>
      <c r="B416" t="s">
        <v>8852</v>
      </c>
    </row>
    <row r="417" spans="1:2">
      <c r="A417" t="s">
        <v>1623</v>
      </c>
      <c r="B417" t="s">
        <v>8853</v>
      </c>
    </row>
    <row r="418" spans="1:2">
      <c r="A418" t="s">
        <v>1624</v>
      </c>
      <c r="B418" t="s">
        <v>8854</v>
      </c>
    </row>
    <row r="419" spans="1:2">
      <c r="A419" t="s">
        <v>1625</v>
      </c>
      <c r="B419" t="s">
        <v>8855</v>
      </c>
    </row>
    <row r="420" spans="1:2">
      <c r="A420" t="s">
        <v>1626</v>
      </c>
      <c r="B420" t="s">
        <v>8856</v>
      </c>
    </row>
    <row r="421" spans="1:2">
      <c r="A421" t="s">
        <v>1627</v>
      </c>
      <c r="B421" t="s">
        <v>8857</v>
      </c>
    </row>
    <row r="422" spans="1:2">
      <c r="A422" t="s">
        <v>1628</v>
      </c>
      <c r="B422" t="s">
        <v>8858</v>
      </c>
    </row>
    <row r="423" spans="1:2">
      <c r="A423" t="s">
        <v>1629</v>
      </c>
      <c r="B423" t="s">
        <v>8859</v>
      </c>
    </row>
    <row r="424" spans="1:2">
      <c r="A424" t="s">
        <v>1630</v>
      </c>
      <c r="B424" t="s">
        <v>8860</v>
      </c>
    </row>
    <row r="425" spans="1:2">
      <c r="A425" t="s">
        <v>1631</v>
      </c>
      <c r="B425" t="s">
        <v>8861</v>
      </c>
    </row>
    <row r="426" spans="1:2">
      <c r="A426" t="s">
        <v>1632</v>
      </c>
      <c r="B426" t="s">
        <v>8862</v>
      </c>
    </row>
    <row r="427" spans="1:2">
      <c r="A427" t="s">
        <v>1633</v>
      </c>
      <c r="B427" t="s">
        <v>8863</v>
      </c>
    </row>
    <row r="428" spans="1:2">
      <c r="A428" t="s">
        <v>1634</v>
      </c>
      <c r="B428" t="s">
        <v>8864</v>
      </c>
    </row>
    <row r="429" spans="1:2">
      <c r="A429" t="s">
        <v>1635</v>
      </c>
      <c r="B429" t="s">
        <v>8865</v>
      </c>
    </row>
    <row r="430" spans="1:2">
      <c r="A430" t="s">
        <v>1636</v>
      </c>
      <c r="B430" t="s">
        <v>8866</v>
      </c>
    </row>
    <row r="431" spans="1:2">
      <c r="A431" t="s">
        <v>1637</v>
      </c>
      <c r="B431" t="s">
        <v>8867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8868</v>
      </c>
    </row>
    <row r="434" spans="1:2">
      <c r="A434" t="s">
        <v>1639</v>
      </c>
      <c r="B434" t="s">
        <v>8869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8870</v>
      </c>
    </row>
    <row r="437" spans="1:2">
      <c r="A437" t="s">
        <v>1641</v>
      </c>
      <c r="B437" t="s">
        <v>8871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8872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8873</v>
      </c>
    </row>
    <row r="444" spans="1:2">
      <c r="A444" t="s">
        <v>1646</v>
      </c>
      <c r="B444" t="s">
        <v>8874</v>
      </c>
    </row>
    <row r="445" spans="1:2">
      <c r="A445" t="s">
        <v>1647</v>
      </c>
      <c r="B445" t="s">
        <v>8875</v>
      </c>
    </row>
    <row r="447" spans="1:2">
      <c r="A447" t="s">
        <v>1648</v>
      </c>
      <c r="B447" t="s">
        <v>8876</v>
      </c>
    </row>
    <row r="448" spans="1:2">
      <c r="A448" t="s">
        <v>1649</v>
      </c>
      <c r="B448" t="s">
        <v>8877</v>
      </c>
    </row>
    <row r="449" spans="1:2">
      <c r="A449" t="s">
        <v>1650</v>
      </c>
      <c r="B449" t="s">
        <v>8878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8879</v>
      </c>
    </row>
    <row r="453" spans="1:2">
      <c r="A453" t="s">
        <v>1652</v>
      </c>
      <c r="B453" t="s">
        <v>8880</v>
      </c>
    </row>
    <row r="454" spans="1:2">
      <c r="A454" t="s">
        <v>1653</v>
      </c>
      <c r="B454" t="s">
        <v>8881</v>
      </c>
    </row>
    <row r="456" spans="1:2">
      <c r="A456" t="s">
        <v>1654</v>
      </c>
      <c r="B456" t="s">
        <v>8882</v>
      </c>
    </row>
    <row r="457" spans="1:2">
      <c r="A457" t="s">
        <v>1655</v>
      </c>
      <c r="B457" t="s">
        <v>8883</v>
      </c>
    </row>
    <row r="458" spans="1:2">
      <c r="A458" t="s">
        <v>1656</v>
      </c>
      <c r="B458" t="s">
        <v>8884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8885</v>
      </c>
    </row>
    <row r="463" spans="1:2">
      <c r="A463" t="s">
        <v>1646</v>
      </c>
      <c r="B463" t="s">
        <v>8874</v>
      </c>
    </row>
    <row r="464" spans="1:2">
      <c r="A464" t="s">
        <v>1658</v>
      </c>
      <c r="B464" t="s">
        <v>8886</v>
      </c>
    </row>
    <row r="466" spans="1:2">
      <c r="A466" t="s">
        <v>1659</v>
      </c>
      <c r="B466" t="s">
        <v>8887</v>
      </c>
    </row>
    <row r="467" spans="1:2">
      <c r="A467" t="s">
        <v>1660</v>
      </c>
      <c r="B467" t="s">
        <v>8888</v>
      </c>
    </row>
    <row r="468" spans="1:2">
      <c r="A468" t="s">
        <v>1661</v>
      </c>
      <c r="B468" t="s">
        <v>8889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8879</v>
      </c>
    </row>
    <row r="471" spans="1:2">
      <c r="A471" t="s">
        <v>1646</v>
      </c>
      <c r="B471" t="s">
        <v>8874</v>
      </c>
    </row>
    <row r="472" spans="1:2">
      <c r="A472" t="s">
        <v>1658</v>
      </c>
      <c r="B472" t="s">
        <v>8886</v>
      </c>
    </row>
    <row r="474" spans="1:2">
      <c r="A474" t="s">
        <v>1662</v>
      </c>
      <c r="B474" t="s">
        <v>8890</v>
      </c>
    </row>
    <row r="475" spans="1:2">
      <c r="A475" t="s">
        <v>1660</v>
      </c>
      <c r="B475" t="s">
        <v>8888</v>
      </c>
    </row>
    <row r="476" spans="1:2">
      <c r="A476" t="s">
        <v>1661</v>
      </c>
      <c r="B476" t="s">
        <v>8889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11651</v>
      </c>
      <c r="B479" s="3" t="s">
        <v>11642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403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8891</v>
      </c>
      <c r="C1" t="s">
        <v>8892</v>
      </c>
      <c r="D1" t="s">
        <v>8893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8894</v>
      </c>
      <c r="C2" t="s">
        <v>8895</v>
      </c>
      <c r="D2" t="s">
        <v>8896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8897</v>
      </c>
      <c r="C3" t="s">
        <v>8898</v>
      </c>
      <c r="D3" t="s">
        <v>8899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8900</v>
      </c>
      <c r="C4" t="s">
        <v>8901</v>
      </c>
      <c r="D4" t="s">
        <v>8902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8903</v>
      </c>
      <c r="C5" t="s">
        <v>8904</v>
      </c>
      <c r="D5" t="s">
        <v>8905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8906</v>
      </c>
      <c r="C6" t="s">
        <v>8907</v>
      </c>
      <c r="D6" t="s">
        <v>8908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8909</v>
      </c>
      <c r="C7" t="s">
        <v>8910</v>
      </c>
      <c r="D7" t="s">
        <v>8911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8912</v>
      </c>
      <c r="C8" t="s">
        <v>8913</v>
      </c>
      <c r="D8" t="s">
        <v>8914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8915</v>
      </c>
      <c r="C9" t="s">
        <v>8916</v>
      </c>
      <c r="D9" t="s">
        <v>8917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8918</v>
      </c>
      <c r="C10" t="s">
        <v>8919</v>
      </c>
      <c r="D10" t="s">
        <v>8920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8921</v>
      </c>
      <c r="C11" t="s">
        <v>8922</v>
      </c>
      <c r="D11" t="s">
        <v>8923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8924</v>
      </c>
      <c r="C12" t="s">
        <v>8925</v>
      </c>
      <c r="D12" t="s">
        <v>8926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8927</v>
      </c>
      <c r="C13" t="s">
        <v>8928</v>
      </c>
      <c r="D13" t="s">
        <v>8929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8930</v>
      </c>
      <c r="C14" t="s">
        <v>8931</v>
      </c>
      <c r="D14" t="s">
        <v>8932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8933</v>
      </c>
      <c r="C15" t="s">
        <v>8934</v>
      </c>
      <c r="D15" t="s">
        <v>8935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8936</v>
      </c>
      <c r="C16" t="s">
        <v>8937</v>
      </c>
      <c r="D16" t="s">
        <v>8938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8939</v>
      </c>
      <c r="C17" t="s">
        <v>8940</v>
      </c>
      <c r="D17" t="s">
        <v>8941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8942</v>
      </c>
      <c r="C18" t="s">
        <v>8943</v>
      </c>
      <c r="D18" t="s">
        <v>8944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8945</v>
      </c>
      <c r="C19" t="s">
        <v>8946</v>
      </c>
      <c r="D19" t="s">
        <v>8947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8948</v>
      </c>
      <c r="C20" t="s">
        <v>8949</v>
      </c>
      <c r="D20" t="s">
        <v>8950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8951</v>
      </c>
      <c r="C21" t="s">
        <v>8952</v>
      </c>
      <c r="D21" t="s">
        <v>8953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8954</v>
      </c>
      <c r="C22" t="s">
        <v>8955</v>
      </c>
      <c r="D22" t="s">
        <v>8956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8957</v>
      </c>
      <c r="C23" t="s">
        <v>8958</v>
      </c>
      <c r="D23" t="s">
        <v>8959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8960</v>
      </c>
      <c r="C24" t="s">
        <v>8961</v>
      </c>
      <c r="D24" t="s">
        <v>8962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8963</v>
      </c>
      <c r="C25" t="s">
        <v>8964</v>
      </c>
      <c r="D25" t="s">
        <v>8965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8966</v>
      </c>
      <c r="C26" t="s">
        <v>8967</v>
      </c>
      <c r="D26" t="s">
        <v>8968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8969</v>
      </c>
      <c r="C27" t="s">
        <v>8970</v>
      </c>
      <c r="D27" t="s">
        <v>8971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8972</v>
      </c>
      <c r="C28" t="s">
        <v>8973</v>
      </c>
      <c r="D28" t="s">
        <v>8974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8975</v>
      </c>
      <c r="C29" t="s">
        <v>8976</v>
      </c>
      <c r="D29" t="s">
        <v>8977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8978</v>
      </c>
      <c r="C30" t="s">
        <v>8979</v>
      </c>
      <c r="D30" t="s">
        <v>8980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8981</v>
      </c>
      <c r="C31" t="s">
        <v>8982</v>
      </c>
      <c r="D31" t="s">
        <v>8983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8984</v>
      </c>
      <c r="C32" t="s">
        <v>8985</v>
      </c>
      <c r="D32" t="s">
        <v>8986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8987</v>
      </c>
      <c r="C33" t="s">
        <v>8988</v>
      </c>
      <c r="D33" t="s">
        <v>8989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8990</v>
      </c>
      <c r="C34" t="s">
        <v>8991</v>
      </c>
      <c r="D34" t="s">
        <v>8992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8993</v>
      </c>
      <c r="C35" t="s">
        <v>8994</v>
      </c>
      <c r="D35" t="s">
        <v>8995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8996</v>
      </c>
      <c r="C36" t="s">
        <v>8997</v>
      </c>
      <c r="D36" t="s">
        <v>8998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8999</v>
      </c>
      <c r="C37" t="s">
        <v>9000</v>
      </c>
      <c r="D37" t="s">
        <v>9001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9002</v>
      </c>
      <c r="D38" t="s">
        <v>9003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9004</v>
      </c>
      <c r="C39" t="s">
        <v>9005</v>
      </c>
      <c r="D39" t="s">
        <v>9006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9007</v>
      </c>
      <c r="D40" t="s">
        <v>9008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9009</v>
      </c>
      <c r="C41" t="s">
        <v>9010</v>
      </c>
      <c r="D41" t="s">
        <v>9011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9012</v>
      </c>
      <c r="D42" t="s">
        <v>9013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9014</v>
      </c>
      <c r="C43" t="s">
        <v>9015</v>
      </c>
      <c r="D43" t="s">
        <v>9016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9017</v>
      </c>
      <c r="C44" t="s">
        <v>9018</v>
      </c>
      <c r="D44" t="s">
        <v>9019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9020</v>
      </c>
      <c r="D45" t="s">
        <v>9021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9022</v>
      </c>
      <c r="C46" t="s">
        <v>9023</v>
      </c>
      <c r="D46" t="s">
        <v>9024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9025</v>
      </c>
      <c r="D47" t="s">
        <v>9026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9027</v>
      </c>
      <c r="C48" t="s">
        <v>9028</v>
      </c>
      <c r="D48" t="s">
        <v>9029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9030</v>
      </c>
      <c r="D49" t="s">
        <v>9031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9032</v>
      </c>
      <c r="C50" t="s">
        <v>9033</v>
      </c>
      <c r="D50" t="s">
        <v>9034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9035</v>
      </c>
      <c r="C51" t="s">
        <v>9036</v>
      </c>
      <c r="D51" t="s">
        <v>9037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9038</v>
      </c>
      <c r="C52" t="s">
        <v>9039</v>
      </c>
      <c r="D52" t="s">
        <v>9040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9041</v>
      </c>
      <c r="C53" t="s">
        <v>9042</v>
      </c>
      <c r="D53" t="s">
        <v>9043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9044</v>
      </c>
      <c r="C54" t="s">
        <v>9045</v>
      </c>
      <c r="D54" t="s">
        <v>9046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9047</v>
      </c>
      <c r="C55" t="s">
        <v>9048</v>
      </c>
      <c r="D55" t="s">
        <v>9049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9050</v>
      </c>
      <c r="C56" t="s">
        <v>9051</v>
      </c>
      <c r="D56" t="s">
        <v>9052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9053</v>
      </c>
      <c r="C57" t="s">
        <v>9054</v>
      </c>
      <c r="D57" t="s">
        <v>9055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9056</v>
      </c>
      <c r="C58" t="s">
        <v>9057</v>
      </c>
      <c r="D58" t="s">
        <v>9058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9059</v>
      </c>
      <c r="C59" t="s">
        <v>9060</v>
      </c>
      <c r="D59" t="s">
        <v>9061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9062</v>
      </c>
      <c r="C60" t="s">
        <v>9063</v>
      </c>
      <c r="D60" t="s">
        <v>9064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9065</v>
      </c>
      <c r="C61" t="s">
        <v>9066</v>
      </c>
      <c r="D61" t="s">
        <v>9067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9068</v>
      </c>
      <c r="C62" t="s">
        <v>9069</v>
      </c>
      <c r="D62" t="s">
        <v>9070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9071</v>
      </c>
      <c r="C63" t="s">
        <v>9072</v>
      </c>
      <c r="D63" t="s">
        <v>9073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9074</v>
      </c>
      <c r="C64" t="s">
        <v>9075</v>
      </c>
      <c r="D64" t="s">
        <v>9076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9077</v>
      </c>
      <c r="C65" t="s">
        <v>9078</v>
      </c>
      <c r="D65" t="s">
        <v>9079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9080</v>
      </c>
      <c r="C66" t="s">
        <v>9081</v>
      </c>
      <c r="D66" t="s">
        <v>9082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9083</v>
      </c>
      <c r="C67" t="s">
        <v>9084</v>
      </c>
      <c r="D67" t="s">
        <v>9085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9086</v>
      </c>
      <c r="C68" t="s">
        <v>9087</v>
      </c>
      <c r="D68" t="s">
        <v>9088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9089</v>
      </c>
      <c r="C69" t="s">
        <v>9090</v>
      </c>
      <c r="D69" t="s">
        <v>9091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9092</v>
      </c>
      <c r="C70" t="s">
        <v>9093</v>
      </c>
      <c r="D70" t="s">
        <v>9094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9095</v>
      </c>
      <c r="C71" t="s">
        <v>9096</v>
      </c>
      <c r="D71" t="s">
        <v>9097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9098</v>
      </c>
      <c r="C72" t="s">
        <v>9099</v>
      </c>
      <c r="D72" t="s">
        <v>9100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9101</v>
      </c>
      <c r="C73" t="s">
        <v>9102</v>
      </c>
      <c r="D73" t="s">
        <v>9103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9104</v>
      </c>
      <c r="C74" t="s">
        <v>9105</v>
      </c>
      <c r="D74" t="s">
        <v>9106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9107</v>
      </c>
      <c r="C75" t="s">
        <v>9108</v>
      </c>
      <c r="D75" t="s">
        <v>9109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9110</v>
      </c>
      <c r="C76" t="s">
        <v>9111</v>
      </c>
      <c r="D76" t="s">
        <v>9112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9113</v>
      </c>
      <c r="C77" t="s">
        <v>9114</v>
      </c>
      <c r="D77" t="s">
        <v>9115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9116</v>
      </c>
      <c r="C78" t="s">
        <v>9117</v>
      </c>
      <c r="D78" t="s">
        <v>9118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9119</v>
      </c>
      <c r="C79" t="s">
        <v>9120</v>
      </c>
      <c r="D79" t="s">
        <v>9121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9122</v>
      </c>
      <c r="C80" t="s">
        <v>9123</v>
      </c>
      <c r="D80" t="s">
        <v>9124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9125</v>
      </c>
      <c r="C81" t="s">
        <v>9126</v>
      </c>
      <c r="D81" t="s">
        <v>9127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9128</v>
      </c>
      <c r="C82" t="s">
        <v>9129</v>
      </c>
      <c r="D82" t="s">
        <v>9130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9131</v>
      </c>
      <c r="C83" t="s">
        <v>9132</v>
      </c>
      <c r="D83" t="s">
        <v>9133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9134</v>
      </c>
      <c r="C84" t="s">
        <v>9135</v>
      </c>
      <c r="D84" t="s">
        <v>9136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9137</v>
      </c>
      <c r="C85" t="s">
        <v>9138</v>
      </c>
      <c r="D85" t="s">
        <v>9139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9140</v>
      </c>
      <c r="C86" t="s">
        <v>9141</v>
      </c>
      <c r="D86" t="s">
        <v>9142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9143</v>
      </c>
      <c r="C87" t="s">
        <v>9144</v>
      </c>
      <c r="D87" t="s">
        <v>9145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9146</v>
      </c>
      <c r="C88" t="s">
        <v>9147</v>
      </c>
      <c r="D88" t="s">
        <v>9148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9149</v>
      </c>
      <c r="C89" t="s">
        <v>9150</v>
      </c>
      <c r="D89" t="s">
        <v>9151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9152</v>
      </c>
      <c r="C90" t="s">
        <v>9153</v>
      </c>
      <c r="D90" t="s">
        <v>9154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9155</v>
      </c>
      <c r="C91" t="s">
        <v>9156</v>
      </c>
      <c r="D91" t="s">
        <v>9157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9158</v>
      </c>
      <c r="C92" t="s">
        <v>9159</v>
      </c>
      <c r="D92" t="s">
        <v>9160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9161</v>
      </c>
      <c r="C93" t="s">
        <v>9162</v>
      </c>
      <c r="D93" t="s">
        <v>9163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9164</v>
      </c>
      <c r="C94" t="s">
        <v>9165</v>
      </c>
      <c r="D94" t="s">
        <v>9166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9167</v>
      </c>
      <c r="C95" t="s">
        <v>9168</v>
      </c>
      <c r="D95" t="s">
        <v>9169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9170</v>
      </c>
      <c r="C96" t="s">
        <v>9171</v>
      </c>
      <c r="D96" t="s">
        <v>9172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9173</v>
      </c>
      <c r="C97" t="s">
        <v>9174</v>
      </c>
      <c r="D97" t="s">
        <v>9175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9176</v>
      </c>
      <c r="C98" t="s">
        <v>9177</v>
      </c>
      <c r="D98" t="s">
        <v>9178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9179</v>
      </c>
      <c r="C99" t="s">
        <v>9180</v>
      </c>
      <c r="D99" t="s">
        <v>9181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9182</v>
      </c>
      <c r="C100" t="s">
        <v>9183</v>
      </c>
      <c r="D100" t="s">
        <v>9184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9185</v>
      </c>
      <c r="C101" t="s">
        <v>9186</v>
      </c>
      <c r="D101" t="s">
        <v>9187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9188</v>
      </c>
      <c r="C102" t="s">
        <v>9189</v>
      </c>
      <c r="D102" t="s">
        <v>9190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9191</v>
      </c>
      <c r="C103" t="s">
        <v>9192</v>
      </c>
      <c r="D103" t="s">
        <v>9193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9194</v>
      </c>
      <c r="C104" t="s">
        <v>9195</v>
      </c>
      <c r="D104" t="s">
        <v>9196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9197</v>
      </c>
      <c r="C105" t="s">
        <v>9198</v>
      </c>
      <c r="D105" t="s">
        <v>9199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9200</v>
      </c>
      <c r="C106" t="s">
        <v>9201</v>
      </c>
      <c r="D106" t="s">
        <v>9202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9203</v>
      </c>
      <c r="C107" t="s">
        <v>9204</v>
      </c>
      <c r="D107" t="s">
        <v>9205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9206</v>
      </c>
      <c r="C108" t="s">
        <v>9207</v>
      </c>
      <c r="D108" t="s">
        <v>9208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9209</v>
      </c>
      <c r="C109" t="s">
        <v>9210</v>
      </c>
      <c r="D109" t="s">
        <v>9211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9212</v>
      </c>
      <c r="C110" t="s">
        <v>9213</v>
      </c>
      <c r="D110" t="s">
        <v>9214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9215</v>
      </c>
      <c r="C111" t="s">
        <v>9216</v>
      </c>
      <c r="D111" t="s">
        <v>9217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9218</v>
      </c>
      <c r="C112" t="s">
        <v>9219</v>
      </c>
      <c r="D112" t="s">
        <v>9220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9221</v>
      </c>
      <c r="C113" t="s">
        <v>9222</v>
      </c>
      <c r="D113" t="s">
        <v>9223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9224</v>
      </c>
      <c r="C114" t="s">
        <v>9225</v>
      </c>
      <c r="D114" t="s">
        <v>9226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9227</v>
      </c>
      <c r="C115" t="s">
        <v>9228</v>
      </c>
      <c r="D115" t="s">
        <v>9229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9230</v>
      </c>
      <c r="C116" t="s">
        <v>9231</v>
      </c>
      <c r="D116" t="s">
        <v>9232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9233</v>
      </c>
      <c r="C117" t="s">
        <v>9234</v>
      </c>
      <c r="D117" t="s">
        <v>9235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9236</v>
      </c>
      <c r="C118" t="s">
        <v>9237</v>
      </c>
      <c r="D118" t="s">
        <v>9238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9239</v>
      </c>
      <c r="C119" t="s">
        <v>9240</v>
      </c>
      <c r="D119" t="s">
        <v>9241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9242</v>
      </c>
      <c r="C120" t="s">
        <v>9243</v>
      </c>
      <c r="D120" t="s">
        <v>9244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9245</v>
      </c>
      <c r="C121" t="s">
        <v>9246</v>
      </c>
      <c r="D121" t="s">
        <v>9247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9248</v>
      </c>
      <c r="C122" t="s">
        <v>9249</v>
      </c>
      <c r="D122" t="s">
        <v>9250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9251</v>
      </c>
      <c r="C123" t="s">
        <v>9252</v>
      </c>
      <c r="D123" t="s">
        <v>9253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9254</v>
      </c>
      <c r="C124" t="s">
        <v>9255</v>
      </c>
      <c r="D124" t="s">
        <v>9256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9257</v>
      </c>
      <c r="C125" t="s">
        <v>9258</v>
      </c>
      <c r="D125" t="s">
        <v>9259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9260</v>
      </c>
      <c r="C126" t="s">
        <v>9261</v>
      </c>
      <c r="D126" t="s">
        <v>9262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9263</v>
      </c>
      <c r="C127" t="s">
        <v>9264</v>
      </c>
      <c r="D127" t="s">
        <v>9265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9266</v>
      </c>
      <c r="C128" t="s">
        <v>9267</v>
      </c>
      <c r="D128" t="s">
        <v>9268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9269</v>
      </c>
      <c r="C129" t="s">
        <v>9270</v>
      </c>
      <c r="D129" t="s">
        <v>9271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9272</v>
      </c>
      <c r="C130" t="s">
        <v>9273</v>
      </c>
      <c r="D130" t="s">
        <v>9274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9275</v>
      </c>
      <c r="C131" t="s">
        <v>9276</v>
      </c>
      <c r="D131" t="s">
        <v>9277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9278</v>
      </c>
      <c r="C132" t="s">
        <v>9279</v>
      </c>
      <c r="D132" t="s">
        <v>9280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9281</v>
      </c>
      <c r="C133" t="s">
        <v>9282</v>
      </c>
      <c r="D133" t="s">
        <v>9283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9284</v>
      </c>
      <c r="C134" t="s">
        <v>9285</v>
      </c>
      <c r="D134" t="s">
        <v>9286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9287</v>
      </c>
      <c r="C135" t="s">
        <v>9288</v>
      </c>
      <c r="D135" t="s">
        <v>9289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9290</v>
      </c>
      <c r="C136" t="s">
        <v>9291</v>
      </c>
      <c r="D136" t="s">
        <v>9292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9293</v>
      </c>
      <c r="C137" t="s">
        <v>9294</v>
      </c>
      <c r="D137" t="s">
        <v>9295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9296</v>
      </c>
      <c r="C138" t="s">
        <v>9297</v>
      </c>
      <c r="D138" t="s">
        <v>9298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9299</v>
      </c>
      <c r="C139" t="s">
        <v>9300</v>
      </c>
      <c r="D139" t="s">
        <v>9301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9302</v>
      </c>
      <c r="C140" t="s">
        <v>9303</v>
      </c>
      <c r="D140" t="s">
        <v>9304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9305</v>
      </c>
      <c r="C141" t="s">
        <v>9306</v>
      </c>
      <c r="D141" t="s">
        <v>9307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9308</v>
      </c>
      <c r="C142" t="s">
        <v>9309</v>
      </c>
      <c r="D142" t="s">
        <v>9310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9311</v>
      </c>
      <c r="C143" t="s">
        <v>9312</v>
      </c>
      <c r="D143" t="s">
        <v>9313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9314</v>
      </c>
      <c r="C144" t="s">
        <v>9315</v>
      </c>
      <c r="D144" t="s">
        <v>9316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9317</v>
      </c>
      <c r="C145" t="s">
        <v>9318</v>
      </c>
      <c r="D145" t="s">
        <v>9319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9320</v>
      </c>
      <c r="C146" t="s">
        <v>9321</v>
      </c>
      <c r="D146" t="s">
        <v>9322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9323</v>
      </c>
      <c r="C147" t="s">
        <v>9324</v>
      </c>
      <c r="D147" t="s">
        <v>9325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9326</v>
      </c>
      <c r="C148" t="s">
        <v>9327</v>
      </c>
      <c r="D148" t="s">
        <v>9328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9329</v>
      </c>
      <c r="C149" t="s">
        <v>9330</v>
      </c>
      <c r="D149" t="s">
        <v>9331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9332</v>
      </c>
      <c r="C150" t="s">
        <v>9333</v>
      </c>
      <c r="D150" t="s">
        <v>9334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9335</v>
      </c>
      <c r="C151" t="s">
        <v>9336</v>
      </c>
      <c r="D151" t="s">
        <v>9337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9338</v>
      </c>
      <c r="C152" t="s">
        <v>9339</v>
      </c>
      <c r="D152" t="s">
        <v>9340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9341</v>
      </c>
      <c r="C153" t="s">
        <v>9342</v>
      </c>
      <c r="D153" t="s">
        <v>9343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9344</v>
      </c>
      <c r="C154" t="s">
        <v>9345</v>
      </c>
      <c r="D154" t="s">
        <v>9346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9347</v>
      </c>
      <c r="C155" t="s">
        <v>9348</v>
      </c>
      <c r="D155" t="s">
        <v>9349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9350</v>
      </c>
      <c r="C156" t="s">
        <v>9351</v>
      </c>
      <c r="D156" t="s">
        <v>9352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9353</v>
      </c>
      <c r="C157" t="s">
        <v>9354</v>
      </c>
      <c r="D157" t="s">
        <v>9355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9356</v>
      </c>
      <c r="C158" t="s">
        <v>9357</v>
      </c>
      <c r="D158" t="s">
        <v>9358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9359</v>
      </c>
      <c r="C159" t="s">
        <v>9360</v>
      </c>
      <c r="D159" t="s">
        <v>9361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9362</v>
      </c>
      <c r="C160" t="s">
        <v>9363</v>
      </c>
      <c r="D160" t="s">
        <v>9364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9365</v>
      </c>
      <c r="C161" t="s">
        <v>9366</v>
      </c>
      <c r="D161" t="s">
        <v>9367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9368</v>
      </c>
      <c r="C162" t="s">
        <v>9369</v>
      </c>
      <c r="D162" t="s">
        <v>9370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9371</v>
      </c>
      <c r="C163" t="s">
        <v>9372</v>
      </c>
      <c r="D163" t="s">
        <v>9373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9374</v>
      </c>
      <c r="C164" t="s">
        <v>9375</v>
      </c>
      <c r="D164" t="s">
        <v>9376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9377</v>
      </c>
      <c r="C165" t="s">
        <v>9378</v>
      </c>
      <c r="D165" t="s">
        <v>9379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9380</v>
      </c>
      <c r="C166" t="s">
        <v>9381</v>
      </c>
      <c r="D166" t="s">
        <v>9382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9383</v>
      </c>
      <c r="C167" t="s">
        <v>9384</v>
      </c>
      <c r="D167" t="s">
        <v>9385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9386</v>
      </c>
      <c r="C168" t="s">
        <v>9387</v>
      </c>
      <c r="D168" t="s">
        <v>9388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9389</v>
      </c>
      <c r="C169" t="s">
        <v>9390</v>
      </c>
      <c r="D169" t="s">
        <v>9391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9392</v>
      </c>
      <c r="C170" t="s">
        <v>9393</v>
      </c>
      <c r="D170" t="s">
        <v>9394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9395</v>
      </c>
      <c r="C171" t="s">
        <v>9396</v>
      </c>
      <c r="D171" t="s">
        <v>9397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9398</v>
      </c>
      <c r="C172" t="s">
        <v>9399</v>
      </c>
      <c r="D172" t="s">
        <v>9400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9401</v>
      </c>
      <c r="C173" t="s">
        <v>9402</v>
      </c>
      <c r="D173" t="s">
        <v>9403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9404</v>
      </c>
      <c r="C174" t="s">
        <v>9405</v>
      </c>
      <c r="D174" t="s">
        <v>9406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9407</v>
      </c>
      <c r="C175" t="s">
        <v>9408</v>
      </c>
      <c r="D175" t="s">
        <v>9409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9410</v>
      </c>
      <c r="C176" t="s">
        <v>9411</v>
      </c>
      <c r="D176" t="s">
        <v>9412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9413</v>
      </c>
      <c r="C177" t="s">
        <v>9414</v>
      </c>
      <c r="D177" t="s">
        <v>9415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9416</v>
      </c>
      <c r="C178" t="s">
        <v>9417</v>
      </c>
      <c r="D178" t="s">
        <v>9418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9419</v>
      </c>
      <c r="C179" t="s">
        <v>9420</v>
      </c>
      <c r="D179" t="s">
        <v>9421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9422</v>
      </c>
      <c r="C180" t="s">
        <v>9423</v>
      </c>
      <c r="D180" t="s">
        <v>9424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9425</v>
      </c>
      <c r="C181" t="s">
        <v>9426</v>
      </c>
      <c r="D181" t="s">
        <v>9427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9428</v>
      </c>
      <c r="C182" t="s">
        <v>9429</v>
      </c>
      <c r="D182" t="s">
        <v>9430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9431</v>
      </c>
      <c r="C183" t="s">
        <v>9432</v>
      </c>
      <c r="D183" t="s">
        <v>9433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9434</v>
      </c>
      <c r="C184" t="s">
        <v>9435</v>
      </c>
      <c r="D184" t="s">
        <v>9436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9437</v>
      </c>
      <c r="C185" t="s">
        <v>9438</v>
      </c>
      <c r="D185" t="s">
        <v>9439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9440</v>
      </c>
      <c r="C186" t="s">
        <v>9441</v>
      </c>
      <c r="D186" t="s">
        <v>9442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9443</v>
      </c>
      <c r="C187" t="s">
        <v>9444</v>
      </c>
      <c r="D187" t="s">
        <v>9445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9446</v>
      </c>
      <c r="C188" t="s">
        <v>9447</v>
      </c>
      <c r="D188" t="s">
        <v>9448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9449</v>
      </c>
      <c r="C189" t="s">
        <v>9450</v>
      </c>
      <c r="D189" t="s">
        <v>9451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9452</v>
      </c>
      <c r="C190" t="s">
        <v>9453</v>
      </c>
      <c r="D190" t="s">
        <v>9454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9455</v>
      </c>
      <c r="C191" t="s">
        <v>9456</v>
      </c>
      <c r="D191" t="s">
        <v>9457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9458</v>
      </c>
      <c r="C192" t="s">
        <v>9459</v>
      </c>
      <c r="D192" t="s">
        <v>9460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9461</v>
      </c>
      <c r="C193" t="s">
        <v>9462</v>
      </c>
      <c r="D193" t="s">
        <v>9463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9464</v>
      </c>
      <c r="C194" t="s">
        <v>9465</v>
      </c>
      <c r="D194" t="s">
        <v>9466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9467</v>
      </c>
      <c r="C195" t="s">
        <v>9468</v>
      </c>
      <c r="D195" t="s">
        <v>9469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9470</v>
      </c>
      <c r="C196" t="s">
        <v>9471</v>
      </c>
      <c r="D196" t="s">
        <v>9472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9473</v>
      </c>
      <c r="C197" t="s">
        <v>9474</v>
      </c>
      <c r="D197" t="s">
        <v>9475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9476</v>
      </c>
      <c r="C198" t="s">
        <v>9477</v>
      </c>
      <c r="D198" t="s">
        <v>9478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9479</v>
      </c>
      <c r="C199" t="s">
        <v>9480</v>
      </c>
      <c r="D199" t="s">
        <v>9481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9482</v>
      </c>
      <c r="C200" t="s">
        <v>9483</v>
      </c>
      <c r="D200" t="s">
        <v>9484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9485</v>
      </c>
      <c r="C201" t="s">
        <v>9486</v>
      </c>
      <c r="D201" t="s">
        <v>9487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9488</v>
      </c>
      <c r="C202" t="s">
        <v>9489</v>
      </c>
      <c r="D202" t="s">
        <v>9490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9491</v>
      </c>
      <c r="C203" t="s">
        <v>9492</v>
      </c>
      <c r="D203" t="s">
        <v>9493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9494</v>
      </c>
      <c r="C204" t="s">
        <v>9495</v>
      </c>
      <c r="D204" t="s">
        <v>9496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9497</v>
      </c>
      <c r="C205" t="s">
        <v>9498</v>
      </c>
      <c r="D205" t="s">
        <v>9499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9500</v>
      </c>
      <c r="C206" t="s">
        <v>9501</v>
      </c>
      <c r="D206" t="s">
        <v>9502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9503</v>
      </c>
      <c r="C207" t="s">
        <v>9504</v>
      </c>
      <c r="D207" t="s">
        <v>9505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9506</v>
      </c>
      <c r="C208" t="s">
        <v>9507</v>
      </c>
      <c r="D208" t="s">
        <v>9508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9509</v>
      </c>
      <c r="C209" t="s">
        <v>9510</v>
      </c>
      <c r="D209" t="s">
        <v>9511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9512</v>
      </c>
      <c r="C210" t="s">
        <v>9513</v>
      </c>
      <c r="D210" t="s">
        <v>9514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9515</v>
      </c>
      <c r="C211" t="s">
        <v>9516</v>
      </c>
      <c r="D211" t="s">
        <v>9517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9518</v>
      </c>
      <c r="C212" t="s">
        <v>9519</v>
      </c>
      <c r="D212" t="s">
        <v>9520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9521</v>
      </c>
      <c r="C213" t="s">
        <v>9522</v>
      </c>
      <c r="D213" t="s">
        <v>9523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9524</v>
      </c>
      <c r="C214" t="s">
        <v>9525</v>
      </c>
      <c r="D214" t="s">
        <v>9526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9527</v>
      </c>
      <c r="C215" t="s">
        <v>9528</v>
      </c>
      <c r="D215" t="s">
        <v>9529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9530</v>
      </c>
      <c r="C216" t="s">
        <v>9531</v>
      </c>
      <c r="D216" t="s">
        <v>9532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9533</v>
      </c>
      <c r="C217" t="s">
        <v>9534</v>
      </c>
      <c r="D217" t="s">
        <v>9535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9536</v>
      </c>
      <c r="C218" t="s">
        <v>9537</v>
      </c>
      <c r="D218" t="s">
        <v>9538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9539</v>
      </c>
      <c r="C219" t="s">
        <v>9540</v>
      </c>
      <c r="D219" t="s">
        <v>9541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9542</v>
      </c>
      <c r="C220" t="s">
        <v>9543</v>
      </c>
      <c r="D220" t="s">
        <v>9544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9545</v>
      </c>
      <c r="C221" t="s">
        <v>9546</v>
      </c>
      <c r="D221" t="s">
        <v>9547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9548</v>
      </c>
      <c r="C222" t="s">
        <v>9549</v>
      </c>
      <c r="D222" t="s">
        <v>9550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9551</v>
      </c>
      <c r="C223" t="s">
        <v>9552</v>
      </c>
      <c r="D223" t="s">
        <v>9553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9554</v>
      </c>
      <c r="C224" t="s">
        <v>9555</v>
      </c>
      <c r="D224" t="s">
        <v>9556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9557</v>
      </c>
      <c r="C225" t="s">
        <v>9558</v>
      </c>
      <c r="D225" t="s">
        <v>9559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9560</v>
      </c>
      <c r="C226" t="s">
        <v>9561</v>
      </c>
      <c r="D226" t="s">
        <v>9562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9563</v>
      </c>
      <c r="C227" t="s">
        <v>9564</v>
      </c>
      <c r="D227" t="s">
        <v>9565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9566</v>
      </c>
      <c r="C228" t="s">
        <v>9567</v>
      </c>
      <c r="D228" t="s">
        <v>9568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9569</v>
      </c>
      <c r="C229" t="s">
        <v>9570</v>
      </c>
      <c r="D229" t="s">
        <v>9571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9572</v>
      </c>
      <c r="C230" t="s">
        <v>9573</v>
      </c>
      <c r="D230" t="s">
        <v>9574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9575</v>
      </c>
      <c r="C231" t="s">
        <v>9576</v>
      </c>
      <c r="D231" t="s">
        <v>9577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9578</v>
      </c>
      <c r="C232" t="s">
        <v>9579</v>
      </c>
      <c r="D232" t="s">
        <v>9580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9581</v>
      </c>
      <c r="C233" t="s">
        <v>9582</v>
      </c>
      <c r="D233" t="s">
        <v>9583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9584</v>
      </c>
      <c r="C234" t="s">
        <v>9585</v>
      </c>
      <c r="D234" t="s">
        <v>9586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9587</v>
      </c>
      <c r="C235" t="s">
        <v>9588</v>
      </c>
      <c r="D235" t="s">
        <v>9589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9590</v>
      </c>
      <c r="D236" t="s">
        <v>9591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9592</v>
      </c>
      <c r="C237" t="s">
        <v>9593</v>
      </c>
      <c r="D237" t="s">
        <v>9594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9595</v>
      </c>
      <c r="D238" t="s">
        <v>9596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9597</v>
      </c>
      <c r="C239" t="s">
        <v>9598</v>
      </c>
      <c r="D239" t="s">
        <v>9599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9600</v>
      </c>
      <c r="D240" t="s">
        <v>9601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9602</v>
      </c>
      <c r="D241" t="s">
        <v>9603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9604</v>
      </c>
      <c r="C242" t="s">
        <v>9605</v>
      </c>
      <c r="D242" t="s">
        <v>9606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9607</v>
      </c>
      <c r="D243" t="s">
        <v>9608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9609</v>
      </c>
      <c r="C244" t="s">
        <v>9610</v>
      </c>
      <c r="D244" t="s">
        <v>9611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9612</v>
      </c>
      <c r="D245" t="s">
        <v>9613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9614</v>
      </c>
      <c r="C246" t="s">
        <v>9615</v>
      </c>
      <c r="D246" t="s">
        <v>9616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9617</v>
      </c>
      <c r="D247" t="s">
        <v>9618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9619</v>
      </c>
      <c r="D248" t="s">
        <v>9620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9621</v>
      </c>
      <c r="C249" t="s">
        <v>9622</v>
      </c>
      <c r="D249" t="s">
        <v>9623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9624</v>
      </c>
      <c r="D250" t="s">
        <v>9625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9626</v>
      </c>
      <c r="C251" t="s">
        <v>9627</v>
      </c>
      <c r="D251" t="s">
        <v>9628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9629</v>
      </c>
      <c r="D252" t="s">
        <v>9630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9631</v>
      </c>
      <c r="C253" t="s">
        <v>9632</v>
      </c>
      <c r="D253" t="s">
        <v>9633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9634</v>
      </c>
      <c r="D254" t="s">
        <v>9635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9636</v>
      </c>
      <c r="C255" t="s">
        <v>9637</v>
      </c>
      <c r="D255" t="s">
        <v>9638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9639</v>
      </c>
      <c r="C256" t="s">
        <v>9640</v>
      </c>
      <c r="D256" t="s">
        <v>9641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9642</v>
      </c>
      <c r="C257" t="s">
        <v>9643</v>
      </c>
      <c r="D257" t="s">
        <v>9644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9645</v>
      </c>
      <c r="C258" t="s">
        <v>9646</v>
      </c>
      <c r="D258" t="s">
        <v>9647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9648</v>
      </c>
      <c r="C259" t="s">
        <v>9649</v>
      </c>
      <c r="D259" t="s">
        <v>9650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9651</v>
      </c>
      <c r="C260" t="s">
        <v>9652</v>
      </c>
      <c r="D260" t="s">
        <v>9653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9654</v>
      </c>
      <c r="C261" t="s">
        <v>9655</v>
      </c>
      <c r="D261" t="s">
        <v>9656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9657</v>
      </c>
      <c r="C262" t="s">
        <v>9658</v>
      </c>
      <c r="D262" t="s">
        <v>9659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9660</v>
      </c>
      <c r="C263" t="s">
        <v>9661</v>
      </c>
      <c r="D263" t="s">
        <v>9662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9663</v>
      </c>
      <c r="C264" t="s">
        <v>9664</v>
      </c>
      <c r="D264" t="s">
        <v>9665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9666</v>
      </c>
      <c r="C265" t="s">
        <v>9667</v>
      </c>
      <c r="D265" t="s">
        <v>9668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9669</v>
      </c>
      <c r="C266" t="s">
        <v>9670</v>
      </c>
      <c r="D266" s="1" t="s">
        <v>9671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9672</v>
      </c>
      <c r="C267" t="s">
        <v>9673</v>
      </c>
      <c r="D267" t="s">
        <v>9674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9675</v>
      </c>
      <c r="C268" t="s">
        <v>9676</v>
      </c>
      <c r="D268" t="s">
        <v>9677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9678</v>
      </c>
      <c r="C269" t="s">
        <v>9679</v>
      </c>
      <c r="D269" t="s">
        <v>9680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9681</v>
      </c>
      <c r="C270" t="s">
        <v>9682</v>
      </c>
      <c r="D270" t="s">
        <v>9683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9684</v>
      </c>
      <c r="C271" t="s">
        <v>9685</v>
      </c>
      <c r="D271" t="s">
        <v>9686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9687</v>
      </c>
      <c r="C272" t="s">
        <v>9688</v>
      </c>
      <c r="D272" t="s">
        <v>9689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9690</v>
      </c>
      <c r="C273" t="s">
        <v>9691</v>
      </c>
      <c r="D273" t="s">
        <v>9692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9693</v>
      </c>
      <c r="C274" t="s">
        <v>9694</v>
      </c>
      <c r="D274" t="s">
        <v>9695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9696</v>
      </c>
      <c r="C275" t="s">
        <v>9697</v>
      </c>
      <c r="D275" t="s">
        <v>9698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9699</v>
      </c>
      <c r="C276" t="s">
        <v>9700</v>
      </c>
      <c r="D276" t="s">
        <v>9701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9702</v>
      </c>
      <c r="C277" t="s">
        <v>9703</v>
      </c>
      <c r="D277" t="s">
        <v>9704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9705</v>
      </c>
      <c r="C278" t="s">
        <v>9706</v>
      </c>
      <c r="D278" t="s">
        <v>9707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9708</v>
      </c>
      <c r="C279" t="s">
        <v>9709</v>
      </c>
      <c r="D279" t="s">
        <v>9710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9711</v>
      </c>
      <c r="C280" t="s">
        <v>9712</v>
      </c>
      <c r="D280" t="s">
        <v>9713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9714</v>
      </c>
      <c r="C281" t="s">
        <v>9715</v>
      </c>
      <c r="D281" t="s">
        <v>9716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9717</v>
      </c>
      <c r="C282" t="s">
        <v>9718</v>
      </c>
      <c r="D282" t="s">
        <v>9719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9720</v>
      </c>
      <c r="C283" t="s">
        <v>9721</v>
      </c>
      <c r="D283" t="s">
        <v>9722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9723</v>
      </c>
      <c r="C284" t="s">
        <v>9724</v>
      </c>
      <c r="D284" t="s">
        <v>9725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9726</v>
      </c>
      <c r="C285" t="s">
        <v>9727</v>
      </c>
      <c r="D285" t="s">
        <v>9728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9729</v>
      </c>
      <c r="C286" t="s">
        <v>9730</v>
      </c>
      <c r="D286" t="s">
        <v>9731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9732</v>
      </c>
      <c r="C287" t="s">
        <v>9733</v>
      </c>
      <c r="D287" t="s">
        <v>9734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9735</v>
      </c>
      <c r="C288" t="s">
        <v>9736</v>
      </c>
      <c r="D288" t="s">
        <v>9737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9738</v>
      </c>
      <c r="C289" t="s">
        <v>9739</v>
      </c>
      <c r="D289" t="s">
        <v>9740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9741</v>
      </c>
      <c r="C290" t="s">
        <v>9742</v>
      </c>
      <c r="D290" t="s">
        <v>9743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9744</v>
      </c>
      <c r="D291" t="s">
        <v>9745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9746</v>
      </c>
      <c r="C292" t="s">
        <v>9747</v>
      </c>
      <c r="D292" t="s">
        <v>9748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9749</v>
      </c>
      <c r="C293" t="s">
        <v>9750</v>
      </c>
      <c r="D293" t="s">
        <v>9751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9752</v>
      </c>
      <c r="C294" t="s">
        <v>9753</v>
      </c>
      <c r="D294" t="s">
        <v>9754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9755</v>
      </c>
      <c r="C295" t="s">
        <v>9756</v>
      </c>
      <c r="D295" t="s">
        <v>9757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9758</v>
      </c>
      <c r="C296" t="s">
        <v>9759</v>
      </c>
      <c r="D296" t="s">
        <v>9760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9761</v>
      </c>
      <c r="C297" t="s">
        <v>9762</v>
      </c>
      <c r="D297" t="s">
        <v>9763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9764</v>
      </c>
      <c r="D298" t="s">
        <v>9765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9766</v>
      </c>
      <c r="C299" t="s">
        <v>9767</v>
      </c>
      <c r="D299" t="s">
        <v>9768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9769</v>
      </c>
      <c r="C300" t="s">
        <v>9770</v>
      </c>
      <c r="D300" t="s">
        <v>9771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9772</v>
      </c>
      <c r="C301" t="s">
        <v>9773</v>
      </c>
      <c r="D301" t="s">
        <v>9774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9775</v>
      </c>
      <c r="C302" t="s">
        <v>9776</v>
      </c>
      <c r="D302" t="s">
        <v>9777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9778</v>
      </c>
      <c r="C303" t="s">
        <v>9779</v>
      </c>
      <c r="D303" t="s">
        <v>9780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9781</v>
      </c>
      <c r="C304" t="s">
        <v>9782</v>
      </c>
      <c r="D304" t="s">
        <v>9783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9784</v>
      </c>
      <c r="D305" t="s">
        <v>9785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9786</v>
      </c>
      <c r="C306" t="s">
        <v>9787</v>
      </c>
      <c r="D306" t="s">
        <v>9788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9789</v>
      </c>
      <c r="C307" t="s">
        <v>9790</v>
      </c>
      <c r="D307" t="s">
        <v>9791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9792</v>
      </c>
      <c r="C308" t="s">
        <v>9793</v>
      </c>
      <c r="D308" t="s">
        <v>9794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9795</v>
      </c>
      <c r="C309" t="s">
        <v>9796</v>
      </c>
      <c r="D309" t="s">
        <v>9797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9798</v>
      </c>
      <c r="C310" t="s">
        <v>9799</v>
      </c>
      <c r="D310" t="s">
        <v>9800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9801</v>
      </c>
      <c r="C311" t="s">
        <v>9802</v>
      </c>
      <c r="D311" t="s">
        <v>9803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9804</v>
      </c>
      <c r="C312" t="s">
        <v>9805</v>
      </c>
      <c r="D312" t="s">
        <v>9806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9807</v>
      </c>
      <c r="C313" t="s">
        <v>9808</v>
      </c>
      <c r="D313" t="s">
        <v>9809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9810</v>
      </c>
      <c r="C314" t="s">
        <v>9811</v>
      </c>
      <c r="D314" t="s">
        <v>9812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9813</v>
      </c>
      <c r="C315" t="s">
        <v>9814</v>
      </c>
      <c r="D315" t="s">
        <v>9815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9816</v>
      </c>
      <c r="C316" t="s">
        <v>9817</v>
      </c>
      <c r="D316" t="s">
        <v>9818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9819</v>
      </c>
      <c r="C317" t="s">
        <v>9820</v>
      </c>
      <c r="D317" t="s">
        <v>9821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9822</v>
      </c>
      <c r="C318" t="s">
        <v>9823</v>
      </c>
      <c r="D318" t="s">
        <v>9824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9825</v>
      </c>
      <c r="C319" t="s">
        <v>9826</v>
      </c>
      <c r="D319" t="s">
        <v>9827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9828</v>
      </c>
      <c r="C320" t="s">
        <v>9829</v>
      </c>
      <c r="D320" t="s">
        <v>9830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9831</v>
      </c>
      <c r="C321" t="s">
        <v>9832</v>
      </c>
      <c r="D321" t="s">
        <v>9833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9834</v>
      </c>
      <c r="C322" t="s">
        <v>9835</v>
      </c>
      <c r="D322" t="s">
        <v>9836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9837</v>
      </c>
      <c r="C323" t="s">
        <v>9838</v>
      </c>
      <c r="D323" t="s">
        <v>9839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9840</v>
      </c>
      <c r="C324" t="s">
        <v>9841</v>
      </c>
      <c r="D324" t="s">
        <v>9842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9843</v>
      </c>
      <c r="C325" t="s">
        <v>9844</v>
      </c>
      <c r="D325" t="s">
        <v>9845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9846</v>
      </c>
      <c r="C326" t="s">
        <v>9847</v>
      </c>
      <c r="D326" t="s">
        <v>9848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9849</v>
      </c>
      <c r="C327" t="s">
        <v>9850</v>
      </c>
      <c r="D327" t="s">
        <v>9851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9852</v>
      </c>
      <c r="C328" t="s">
        <v>9853</v>
      </c>
      <c r="D328" t="s">
        <v>9854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9855</v>
      </c>
      <c r="C329" t="s">
        <v>9856</v>
      </c>
      <c r="D329" t="s">
        <v>9857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9858</v>
      </c>
      <c r="C330" t="s">
        <v>9859</v>
      </c>
      <c r="D330" t="s">
        <v>9860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9861</v>
      </c>
      <c r="C331" t="s">
        <v>9862</v>
      </c>
      <c r="D331" t="s">
        <v>9863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9864</v>
      </c>
      <c r="C332" t="s">
        <v>9865</v>
      </c>
      <c r="D332" t="s">
        <v>9866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9867</v>
      </c>
      <c r="C333" t="s">
        <v>9868</v>
      </c>
      <c r="D333" t="s">
        <v>9869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9870</v>
      </c>
      <c r="C334" t="s">
        <v>9871</v>
      </c>
      <c r="D334" t="s">
        <v>9872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9873</v>
      </c>
      <c r="C335" t="s">
        <v>9874</v>
      </c>
      <c r="D335" t="s">
        <v>9875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9876</v>
      </c>
      <c r="C336" t="s">
        <v>9877</v>
      </c>
      <c r="D336" t="s">
        <v>9878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9879</v>
      </c>
      <c r="C337" t="s">
        <v>9880</v>
      </c>
      <c r="D337" t="s">
        <v>9881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9882</v>
      </c>
      <c r="C338" t="s">
        <v>9883</v>
      </c>
      <c r="D338" t="s">
        <v>9884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9885</v>
      </c>
      <c r="C339" t="s">
        <v>9886</v>
      </c>
      <c r="D339" t="s">
        <v>9887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9888</v>
      </c>
      <c r="C340" t="s">
        <v>9889</v>
      </c>
      <c r="D340" t="s">
        <v>9890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9891</v>
      </c>
      <c r="C341" t="s">
        <v>9892</v>
      </c>
      <c r="D341" t="s">
        <v>9893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9894</v>
      </c>
      <c r="C342" t="s">
        <v>9895</v>
      </c>
      <c r="D342" t="s">
        <v>9896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9897</v>
      </c>
      <c r="C343" t="s">
        <v>9898</v>
      </c>
      <c r="D343" t="s">
        <v>9899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9900</v>
      </c>
      <c r="C344" t="s">
        <v>9901</v>
      </c>
      <c r="D344" t="s">
        <v>9902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9903</v>
      </c>
      <c r="C345" t="s">
        <v>9904</v>
      </c>
      <c r="D345" t="s">
        <v>9905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9906</v>
      </c>
      <c r="C346" t="s">
        <v>9907</v>
      </c>
      <c r="D346" t="s">
        <v>9908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9909</v>
      </c>
      <c r="C347" t="s">
        <v>9910</v>
      </c>
      <c r="D347" t="s">
        <v>9911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9912</v>
      </c>
      <c r="C348" t="s">
        <v>9913</v>
      </c>
      <c r="D348" t="s">
        <v>9914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9915</v>
      </c>
      <c r="C349" t="s">
        <v>9916</v>
      </c>
      <c r="D349" t="s">
        <v>9917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9918</v>
      </c>
      <c r="C350" t="s">
        <v>9919</v>
      </c>
      <c r="D350" t="s">
        <v>9920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9921</v>
      </c>
      <c r="C351" t="s">
        <v>9922</v>
      </c>
      <c r="D351" t="s">
        <v>9923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9924</v>
      </c>
      <c r="C352" t="s">
        <v>9925</v>
      </c>
      <c r="D352" t="s">
        <v>9926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9927</v>
      </c>
      <c r="C353" t="s">
        <v>9928</v>
      </c>
      <c r="D353" t="s">
        <v>9929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9930</v>
      </c>
      <c r="C354" t="s">
        <v>9931</v>
      </c>
      <c r="D354" t="s">
        <v>9932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9933</v>
      </c>
      <c r="C355" t="s">
        <v>9934</v>
      </c>
      <c r="D355" t="s">
        <v>9935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9936</v>
      </c>
      <c r="C356" t="s">
        <v>9937</v>
      </c>
      <c r="D356" t="s">
        <v>9938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9939</v>
      </c>
      <c r="C357" t="s">
        <v>9940</v>
      </c>
      <c r="D357" t="s">
        <v>9941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9942</v>
      </c>
      <c r="C358" t="s">
        <v>9943</v>
      </c>
      <c r="D358" t="s">
        <v>9944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9945</v>
      </c>
      <c r="C359" t="s">
        <v>9946</v>
      </c>
      <c r="D359" t="s">
        <v>9947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9948</v>
      </c>
      <c r="C360" t="s">
        <v>9949</v>
      </c>
      <c r="D360" t="s">
        <v>9950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9951</v>
      </c>
      <c r="C361" t="s">
        <v>9952</v>
      </c>
      <c r="D361" t="s">
        <v>9953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9954</v>
      </c>
      <c r="C362" t="s">
        <v>9955</v>
      </c>
      <c r="D362" t="s">
        <v>9956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9957</v>
      </c>
      <c r="C363" t="s">
        <v>9958</v>
      </c>
      <c r="D363" t="s">
        <v>9959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9960</v>
      </c>
      <c r="C364" t="s">
        <v>9961</v>
      </c>
      <c r="D364" t="s">
        <v>9962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9963</v>
      </c>
      <c r="C365" t="s">
        <v>9964</v>
      </c>
      <c r="D365" t="s">
        <v>9965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9966</v>
      </c>
      <c r="C366" t="s">
        <v>9967</v>
      </c>
      <c r="D366" t="s">
        <v>9968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9969</v>
      </c>
      <c r="C367" t="s">
        <v>9970</v>
      </c>
      <c r="D367" t="s">
        <v>9971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9972</v>
      </c>
      <c r="C368" t="s">
        <v>9973</v>
      </c>
      <c r="D368" t="s">
        <v>9974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9975</v>
      </c>
      <c r="C369" t="s">
        <v>9976</v>
      </c>
      <c r="D369" t="s">
        <v>9977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9978</v>
      </c>
      <c r="C370" t="s">
        <v>9979</v>
      </c>
      <c r="D370" t="s">
        <v>9980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9981</v>
      </c>
      <c r="C371" t="s">
        <v>9982</v>
      </c>
      <c r="D371" t="s">
        <v>9983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9984</v>
      </c>
      <c r="C372" t="s">
        <v>9985</v>
      </c>
      <c r="D372" t="s">
        <v>9986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9987</v>
      </c>
      <c r="C373" t="s">
        <v>9988</v>
      </c>
      <c r="D373" t="s">
        <v>9989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9990</v>
      </c>
      <c r="C374" t="s">
        <v>9991</v>
      </c>
      <c r="D374" t="s">
        <v>9992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9993</v>
      </c>
      <c r="C375" t="s">
        <v>9994</v>
      </c>
      <c r="D375" t="s">
        <v>9995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9996</v>
      </c>
      <c r="C376" t="s">
        <v>9997</v>
      </c>
      <c r="D376" t="s">
        <v>9998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9999</v>
      </c>
      <c r="C377" t="s">
        <v>10000</v>
      </c>
      <c r="D377" t="s">
        <v>10001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10002</v>
      </c>
      <c r="C378" t="s">
        <v>10003</v>
      </c>
      <c r="D378" t="s">
        <v>10004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10005</v>
      </c>
      <c r="C379" t="s">
        <v>10006</v>
      </c>
      <c r="D379" t="s">
        <v>10007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10008</v>
      </c>
      <c r="C380" t="s">
        <v>10009</v>
      </c>
      <c r="D380" t="s">
        <v>10010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10011</v>
      </c>
      <c r="C381" t="s">
        <v>10012</v>
      </c>
      <c r="D381" t="s">
        <v>10013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10014</v>
      </c>
      <c r="C382" t="s">
        <v>10015</v>
      </c>
      <c r="D382" t="s">
        <v>10016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10017</v>
      </c>
      <c r="C383" t="s">
        <v>10018</v>
      </c>
      <c r="D383" t="s">
        <v>10019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10020</v>
      </c>
      <c r="C384" t="s">
        <v>10021</v>
      </c>
      <c r="D384" t="s">
        <v>10022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10023</v>
      </c>
      <c r="C385" t="s">
        <v>10024</v>
      </c>
      <c r="D385" t="s">
        <v>10025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10026</v>
      </c>
      <c r="C386" t="s">
        <v>10027</v>
      </c>
      <c r="D386" t="s">
        <v>10028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10029</v>
      </c>
      <c r="C387" t="s">
        <v>10030</v>
      </c>
      <c r="D387" t="s">
        <v>10031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10032</v>
      </c>
      <c r="C388" t="s">
        <v>10033</v>
      </c>
      <c r="D388" t="s">
        <v>10034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10035</v>
      </c>
      <c r="C389" t="s">
        <v>10036</v>
      </c>
      <c r="D389" t="s">
        <v>10037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10038</v>
      </c>
      <c r="C390" t="s">
        <v>10039</v>
      </c>
      <c r="D390" t="s">
        <v>10040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10041</v>
      </c>
      <c r="C391" t="s">
        <v>10042</v>
      </c>
      <c r="D391" t="s">
        <v>10043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10044</v>
      </c>
      <c r="C392" t="s">
        <v>10045</v>
      </c>
      <c r="D392" t="s">
        <v>10046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10047</v>
      </c>
      <c r="C393" t="s">
        <v>10048</v>
      </c>
      <c r="D393" t="s">
        <v>10049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10050</v>
      </c>
      <c r="C394" t="s">
        <v>10051</v>
      </c>
      <c r="D394" t="s">
        <v>10052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10053</v>
      </c>
      <c r="C395" t="s">
        <v>10054</v>
      </c>
      <c r="D395" t="s">
        <v>10055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10056</v>
      </c>
      <c r="C396" t="s">
        <v>10057</v>
      </c>
      <c r="D396" t="s">
        <v>10058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10059</v>
      </c>
      <c r="C397" t="s">
        <v>10060</v>
      </c>
      <c r="D397" t="s">
        <v>10061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10062</v>
      </c>
      <c r="C398" t="s">
        <v>10063</v>
      </c>
      <c r="D398" t="s">
        <v>10064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10065</v>
      </c>
      <c r="C399" t="s">
        <v>10066</v>
      </c>
      <c r="D399" t="s">
        <v>10067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10068</v>
      </c>
      <c r="C400" t="s">
        <v>10069</v>
      </c>
      <c r="D400" t="s">
        <v>10070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10071</v>
      </c>
      <c r="C401" t="s">
        <v>10072</v>
      </c>
      <c r="D401" t="s">
        <v>10073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10074</v>
      </c>
      <c r="C402" t="s">
        <v>10075</v>
      </c>
      <c r="D402" t="s">
        <v>10076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10077</v>
      </c>
      <c r="C403" t="s">
        <v>10078</v>
      </c>
      <c r="D403" t="s">
        <v>10079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10080</v>
      </c>
      <c r="C404" t="s">
        <v>10081</v>
      </c>
      <c r="D404" t="s">
        <v>10082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10083</v>
      </c>
      <c r="C405" t="s">
        <v>10084</v>
      </c>
      <c r="D405" t="s">
        <v>10085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10086</v>
      </c>
      <c r="C406" t="s">
        <v>10087</v>
      </c>
      <c r="D406" t="s">
        <v>10088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10089</v>
      </c>
      <c r="C407" t="s">
        <v>10090</v>
      </c>
      <c r="D407" t="s">
        <v>10091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10092</v>
      </c>
      <c r="C408" s="3" t="s">
        <v>11669</v>
      </c>
      <c r="D408" s="3" t="s">
        <v>11670</v>
      </c>
      <c r="E408" s="3" t="s">
        <v>11505</v>
      </c>
      <c r="F408" s="3"/>
      <c r="G408" s="3" t="s">
        <v>11638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10093</v>
      </c>
    </row>
    <row r="410" spans="1:10">
      <c r="A410" t="s">
        <v>1616</v>
      </c>
      <c r="B410" t="s">
        <v>10094</v>
      </c>
    </row>
    <row r="411" spans="1:10">
      <c r="A411" t="s">
        <v>1617</v>
      </c>
      <c r="B411" t="s">
        <v>10095</v>
      </c>
    </row>
    <row r="412" spans="1:10">
      <c r="A412" t="s">
        <v>1618</v>
      </c>
      <c r="B412" t="s">
        <v>10096</v>
      </c>
    </row>
    <row r="413" spans="1:10">
      <c r="A413" t="s">
        <v>1619</v>
      </c>
      <c r="B413" t="s">
        <v>10097</v>
      </c>
    </row>
    <row r="414" spans="1:10">
      <c r="A414" t="s">
        <v>1620</v>
      </c>
      <c r="B414" t="s">
        <v>10098</v>
      </c>
    </row>
    <row r="415" spans="1:10">
      <c r="A415" t="s">
        <v>1621</v>
      </c>
      <c r="B415" t="s">
        <v>10099</v>
      </c>
    </row>
    <row r="416" spans="1:10">
      <c r="A416" t="s">
        <v>1622</v>
      </c>
      <c r="B416" t="s">
        <v>10100</v>
      </c>
    </row>
    <row r="417" spans="1:2">
      <c r="A417" t="s">
        <v>1623</v>
      </c>
      <c r="B417" t="s">
        <v>10101</v>
      </c>
    </row>
    <row r="418" spans="1:2">
      <c r="A418" t="s">
        <v>1624</v>
      </c>
      <c r="B418" t="s">
        <v>10102</v>
      </c>
    </row>
    <row r="419" spans="1:2">
      <c r="A419" t="s">
        <v>1625</v>
      </c>
      <c r="B419" t="s">
        <v>10103</v>
      </c>
    </row>
    <row r="420" spans="1:2">
      <c r="A420" t="s">
        <v>1626</v>
      </c>
      <c r="B420" t="s">
        <v>10104</v>
      </c>
    </row>
    <row r="421" spans="1:2">
      <c r="A421" t="s">
        <v>1627</v>
      </c>
      <c r="B421" t="s">
        <v>10105</v>
      </c>
    </row>
    <row r="422" spans="1:2">
      <c r="A422" t="s">
        <v>1628</v>
      </c>
      <c r="B422" t="s">
        <v>10106</v>
      </c>
    </row>
    <row r="423" spans="1:2">
      <c r="A423" t="s">
        <v>1629</v>
      </c>
      <c r="B423" t="s">
        <v>10107</v>
      </c>
    </row>
    <row r="424" spans="1:2">
      <c r="A424" t="s">
        <v>1630</v>
      </c>
      <c r="B424" t="s">
        <v>10108</v>
      </c>
    </row>
    <row r="425" spans="1:2">
      <c r="A425" t="s">
        <v>1631</v>
      </c>
      <c r="B425" t="s">
        <v>10109</v>
      </c>
    </row>
    <row r="426" spans="1:2">
      <c r="A426" t="s">
        <v>1632</v>
      </c>
      <c r="B426" t="s">
        <v>10110</v>
      </c>
    </row>
    <row r="427" spans="1:2">
      <c r="A427" t="s">
        <v>1633</v>
      </c>
      <c r="B427" t="s">
        <v>10111</v>
      </c>
    </row>
    <row r="428" spans="1:2">
      <c r="A428" t="s">
        <v>1634</v>
      </c>
      <c r="B428" t="s">
        <v>10112</v>
      </c>
    </row>
    <row r="429" spans="1:2">
      <c r="A429" t="s">
        <v>1635</v>
      </c>
      <c r="B429" t="s">
        <v>10113</v>
      </c>
    </row>
    <row r="430" spans="1:2">
      <c r="A430" t="s">
        <v>1636</v>
      </c>
      <c r="B430" t="s">
        <v>10114</v>
      </c>
    </row>
    <row r="431" spans="1:2">
      <c r="A431" t="s">
        <v>1637</v>
      </c>
      <c r="B431" t="s">
        <v>10115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10116</v>
      </c>
    </row>
    <row r="434" spans="1:2">
      <c r="A434" t="s">
        <v>1639</v>
      </c>
      <c r="B434" t="s">
        <v>10117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10118</v>
      </c>
    </row>
    <row r="437" spans="1:2">
      <c r="A437" t="s">
        <v>1641</v>
      </c>
      <c r="B437" t="s">
        <v>10119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10120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10121</v>
      </c>
    </row>
    <row r="444" spans="1:2">
      <c r="A444" t="s">
        <v>1646</v>
      </c>
      <c r="B444" t="s">
        <v>10122</v>
      </c>
    </row>
    <row r="445" spans="1:2">
      <c r="A445" t="s">
        <v>2766</v>
      </c>
      <c r="B445" t="s">
        <v>10123</v>
      </c>
    </row>
    <row r="447" spans="1:2">
      <c r="A447" t="s">
        <v>1648</v>
      </c>
      <c r="B447" t="s">
        <v>10124</v>
      </c>
    </row>
    <row r="448" spans="1:2">
      <c r="A448" t="s">
        <v>1649</v>
      </c>
      <c r="B448" t="s">
        <v>10125</v>
      </c>
    </row>
    <row r="449" spans="1:2">
      <c r="A449" t="s">
        <v>1650</v>
      </c>
      <c r="B449" t="s">
        <v>10126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10127</v>
      </c>
    </row>
    <row r="453" spans="1:2">
      <c r="A453" t="s">
        <v>1652</v>
      </c>
      <c r="B453" t="s">
        <v>10128</v>
      </c>
    </row>
    <row r="454" spans="1:2">
      <c r="A454" t="s">
        <v>1653</v>
      </c>
      <c r="B454" t="s">
        <v>10129</v>
      </c>
    </row>
    <row r="456" spans="1:2">
      <c r="A456" t="s">
        <v>1654</v>
      </c>
      <c r="B456" t="s">
        <v>10130</v>
      </c>
    </row>
    <row r="457" spans="1:2">
      <c r="A457" t="s">
        <v>1655</v>
      </c>
      <c r="B457" t="s">
        <v>10131</v>
      </c>
    </row>
    <row r="458" spans="1:2">
      <c r="A458" t="s">
        <v>1656</v>
      </c>
      <c r="B458" t="s">
        <v>10132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10133</v>
      </c>
    </row>
    <row r="463" spans="1:2">
      <c r="A463" t="s">
        <v>1646</v>
      </c>
      <c r="B463" t="s">
        <v>10122</v>
      </c>
    </row>
    <row r="464" spans="1:2">
      <c r="A464" t="s">
        <v>1658</v>
      </c>
      <c r="B464" t="s">
        <v>10134</v>
      </c>
    </row>
    <row r="466" spans="1:2">
      <c r="A466" t="s">
        <v>1659</v>
      </c>
      <c r="B466" t="s">
        <v>10135</v>
      </c>
    </row>
    <row r="467" spans="1:2">
      <c r="A467" t="s">
        <v>1660</v>
      </c>
      <c r="B467" t="s">
        <v>10136</v>
      </c>
    </row>
    <row r="468" spans="1:2">
      <c r="A468" t="s">
        <v>1661</v>
      </c>
      <c r="B468" t="s">
        <v>10137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10127</v>
      </c>
    </row>
    <row r="471" spans="1:2">
      <c r="A471" t="s">
        <v>1646</v>
      </c>
      <c r="B471" t="s">
        <v>10122</v>
      </c>
    </row>
    <row r="472" spans="1:2">
      <c r="A472" t="s">
        <v>1658</v>
      </c>
      <c r="B472" t="s">
        <v>10134</v>
      </c>
    </row>
    <row r="474" spans="1:2">
      <c r="A474" t="s">
        <v>1662</v>
      </c>
      <c r="B474" t="s">
        <v>10138</v>
      </c>
    </row>
    <row r="475" spans="1:2">
      <c r="A475" t="s">
        <v>1660</v>
      </c>
      <c r="B475" t="s">
        <v>10136</v>
      </c>
    </row>
    <row r="476" spans="1:2">
      <c r="A476" t="s">
        <v>1661</v>
      </c>
      <c r="B476" t="s">
        <v>10137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11652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2016-04-16T17:47:23Z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