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Sheet1" sheetId="1" state="visible" r:id="rId1"/>
    <sheet name="Nova Planilha" sheetId="2" state="visible" r:id="rId2"/>
    <sheet name="Nova Planilha1" sheetId="3" state="visible" r:id="rId3"/>
    <sheet name="Nova Planilha2" sheetId="4" state="visible" r:id="rId4"/>
    <sheet name="Nova Planilha3" sheetId="5" state="visible" r:id="rId5"/>
    <sheet name="Nova Planilha4" sheetId="6" state="visible" r:id="rId6"/>
    <sheet name="Nova Planilha5" sheetId="7" state="visible" r:id="rId7"/>
    <sheet name="Nova Planilha6" sheetId="8" state="visible" r:id="rId8"/>
    <sheet name="Nova Planilha7" sheetId="9" state="visible" r:id="rId9"/>
    <sheet name="Nova Planilha8" sheetId="10" state="visible" r:id="rId10"/>
    <sheet name="Nova Planilha9" sheetId="11" state="visible" r:id="rId11"/>
    <sheet name="Nova Planilha10" sheetId="12" state="visible" r:id="rId12"/>
    <sheet name="Nova Planilha11" sheetId="13" state="visible" r:id="rId13"/>
    <sheet name="Nova Planilha12" sheetId="14" state="visible" r:id="rId14"/>
    <sheet name="Nova Planilha13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tabSelected="1" workbookViewId="0">
      <selection activeCell="G10" sqref="G10"/>
    </sheetView>
  </sheetViews>
  <sheetFormatPr baseColWidth="8" defaultRowHeight="14.5" outlineLevelCol="0"/>
  <cols>
    <col width="6.81640625" bestFit="1" customWidth="1" min="3" max="3"/>
  </cols>
  <sheetData>
    <row r="1">
      <c r="A1" t="inlineStr">
        <is>
          <t xml:space="preserve">Name </t>
        </is>
      </c>
      <c r="B1" t="inlineStr">
        <is>
          <t>math</t>
        </is>
      </c>
      <c r="C1" t="inlineStr">
        <is>
          <t>science</t>
        </is>
      </c>
      <c r="D1" t="inlineStr">
        <is>
          <t>english</t>
        </is>
      </c>
      <c r="E1" t="inlineStr">
        <is>
          <t>gym</t>
        </is>
      </c>
    </row>
    <row r="2">
      <c r="A2" t="inlineStr">
        <is>
          <t>Leonardo</t>
        </is>
      </c>
      <c r="B2" t="n">
        <v>65</v>
      </c>
      <c r="C2" t="n">
        <v>21</v>
      </c>
      <c r="D2" t="n">
        <v>43</v>
      </c>
      <c r="E2" t="n">
        <v>87</v>
      </c>
    </row>
    <row r="3">
      <c r="A3" t="inlineStr">
        <is>
          <t>Bill</t>
        </is>
      </c>
      <c r="B3" t="n">
        <v>55</v>
      </c>
      <c r="C3" t="n">
        <v>31</v>
      </c>
      <c r="D3" t="n">
        <v>54</v>
      </c>
      <c r="E3" t="n">
        <v>76</v>
      </c>
    </row>
    <row r="4">
      <c r="A4" t="inlineStr">
        <is>
          <t>Tim</t>
        </is>
      </c>
      <c r="B4" t="n">
        <v>100</v>
      </c>
      <c r="C4" t="n">
        <v>12</v>
      </c>
      <c r="D4" t="n">
        <v>76</v>
      </c>
      <c r="E4" t="n">
        <v>87</v>
      </c>
    </row>
    <row r="5">
      <c r="A5" t="inlineStr">
        <is>
          <t>Sally</t>
        </is>
      </c>
      <c r="B5" t="n">
        <v>30</v>
      </c>
      <c r="C5" t="n">
        <v>31</v>
      </c>
      <c r="D5" t="n">
        <v>56</v>
      </c>
      <c r="E5" t="n">
        <v>95</v>
      </c>
    </row>
    <row r="6">
      <c r="A6" t="inlineStr">
        <is>
          <t>Jane</t>
        </is>
      </c>
      <c r="B6" t="n">
        <v>100</v>
      </c>
      <c r="C6" t="n">
        <v>41</v>
      </c>
      <c r="D6" t="n">
        <v>76</v>
      </c>
      <c r="E6" t="n">
        <v>96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Antunes, Leonardo (DI PA AE CIS DLS BR)</dc:creator>
  <dcterms:created xsi:type="dcterms:W3CDTF">2022-01-12T21:36:41Z</dcterms:created>
  <dcterms:modified xsi:type="dcterms:W3CDTF">2022-01-12T21:38:47Z</dcterms:modified>
  <cp:lastModifiedBy>Antunes, Leonardo (DI PA AE CIS DLS BR)</cp:lastModifiedBy>
</cp:coreProperties>
</file>