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Auto Recurrence/input 250/"/>
    </mc:Choice>
  </mc:AlternateContent>
  <xr:revisionPtr revIDLastSave="0" documentId="13_ncr:1_{73B4CA01-2AEE-154A-A8F5-961629E1F1D6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<sst xmlns="http://schemas.openxmlformats.org/spreadsheetml/2006/main" count="2" uniqueCount="2">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</sst>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49286</v>
      </c>
      <c r="C2">
        <f>B2/60</f>
        <v>821.43333333333328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2022-02-17T19:21:07Z</dcterms:created>
  <dcterms:modified xsi:type="dcterms:W3CDTF">2022-03-30T14:37:16Z</dcterms:modified>
</cp:coreProperties>
</file>