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125/"/>
    </mc:Choice>
  </mc:AlternateContent>
  <xr:revisionPtr revIDLastSave="0" documentId="13_ncr:1_{5C4017FD-F2DD-974D-A161-E73BA95DB888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<sst xmlns="http://schemas.openxmlformats.org/spreadsheetml/2006/main" count="2" uniqueCount="2">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</sst>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26746</v>
      </c>
      <c r="C2">
        <f>B2/60</f>
        <v>445.76666666666665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2022-02-17T19:22:09Z</dcterms:created>
  <dcterms:modified xsi:type="dcterms:W3CDTF">2022-03-30T14:33:52Z</dcterms:modified>
</cp:coreProperties>
</file>