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3A87F2C-6176-43EC-97B2-5F0B27837419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<sst xmlns="http://schemas.openxmlformats.org/spreadsheetml/2006/main" count="964" uniqueCount="437">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</sst>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workbookViewId="0">
      <selection activeCell="M15" sqref="M15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42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5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5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2026-08-19T15:38:32Z</dcterms:modified>
</cp:coreProperties>
</file>