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65A118CB-A7A6-F04D-9697-19F694716A72}"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<sst xmlns="http://schemas.openxmlformats.org/spreadsheetml/2006/main" count="60403" uniqueCount="12010">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</sst>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[Anusha. B.xlsx]Sheet1!PivotTable2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