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-120" yWindow="-120" windowWidth="20730" windowHeight="11160"/>
  </bookViews>
  <sheets>
    <sheet name="Locators" sheetId="1" r:id="rId1"/>
    <sheet name="Query" sheetId="2" r:id="rId2"/>
  </sheets>
  <definedNames>
    <definedName name="_xlnm._FilterDatabase" localSheetId="0" hidden="1">Locators!$A$1:$B$8</definedName>
  </definedName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<sst xmlns="http://schemas.openxmlformats.org/spreadsheetml/2006/main" count="19" uniqueCount="19">
  <si>
    <t>LocatorUniqueName</t>
  </si>
  <si>
    <t>locators</t>
  </si>
  <si>
    <t>Login_Username</t>
  </si>
  <si>
    <t>Login_Password</t>
  </si>
  <si>
    <t>Login_EmpId</t>
  </si>
  <si>
    <t>Login_LoginButton</t>
  </si>
  <si>
    <t>Header_Customer</t>
  </si>
  <si>
    <t>Page_Loading</t>
  </si>
  <si>
    <t>.blockUI.blockMsg.blockPage</t>
  </si>
  <si>
    <t>QueryName</t>
  </si>
  <si>
    <t>Query</t>
  </si>
  <si>
    <t>DB.ActiveProfile</t>
  </si>
  <si>
    <t>input[id='TrainingUser']</t>
  </si>
  <si>
    <t>[id='customerMenu']</t>
  </si>
  <si>
    <t>Header_Momentum</t>
  </si>
  <si>
    <t>[id='momentMenu']</t>
  </si>
  <si>
    <t>[id='username']</t>
  </si>
  <si>
    <t>[id='password']</t>
  </si>
  <si>
    <t>//button[@class='btn btn-primary']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</si>
</sst>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BD85EB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1" fillId="3" borderId="1" xfId="0" applyFont="1" applyFill="1" applyBorder="1"/>
    <xf numFmtId="0" fontId="0" fillId="0" borderId="1" xfId="0" applyBorder="1" applyAlignment="1">
      <alignment wrapText="1"/>
    </xf>
    <xf numFmtId="0" fontId="0" fillId="0" borderId="0" xfId="0"/>
  </cellXfs>
  <cellStyles count="1">
    <cellStyle name="Normal" xfId="0" builtinId="0"/>
  </cellStyles>
  <dxfs count="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BD85EB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>
      <selection activeCell="A10" sqref="A10"/>
    </sheetView>
  </sheetViews>
  <sheetFormatPr defaultRowHeight="15"/>
  <cols>
    <col min="1" max="1" width="41.42578125" customWidth="1"/>
    <col min="2" max="2" width="105.7109375" customWidth="1"/>
    <col min="3" max="3" width="59.140625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2" t="s">
        <v>16</v>
      </c>
    </row>
    <row r="3" spans="1:2">
      <c r="A3" s="2" t="s">
        <v>3</v>
      </c>
      <c r="B3" s="2" t="s">
        <v>17</v>
      </c>
    </row>
    <row r="4" spans="1:2">
      <c r="A4" s="2" t="s">
        <v>4</v>
      </c>
      <c r="B4" s="2" t="s">
        <v>12</v>
      </c>
    </row>
    <row r="5" spans="1:2">
      <c r="A5" s="2" t="s">
        <v>5</v>
      </c>
      <c r="B5" s="2" t="s">
        <v>18</v>
      </c>
    </row>
    <row r="6" spans="1:2">
      <c r="A6" s="2" t="s">
        <v>6</v>
      </c>
      <c r="B6" s="2" t="s">
        <v>13</v>
      </c>
    </row>
    <row r="7" spans="1:2" s="5" customFormat="1">
      <c r="A7" s="2" t="s">
        <v>14</v>
      </c>
      <c r="B7" s="2" t="s">
        <v>15</v>
      </c>
    </row>
    <row r="8" spans="1:2">
      <c r="A8" s="2" t="s">
        <v>7</v>
      </c>
      <c r="B8" s="2" t="s">
        <v>8</v>
      </c>
    </row>
  </sheetData>
  <autoFilter ref="A1:B8"/>
  <conditionalFormatting sqref="B7">
    <cfRule type="duplicateValues" dxfId="4" priority="78"/>
  </conditionalFormatting>
  <conditionalFormatting sqref="A7">
    <cfRule type="duplicateValues" dxfId="3" priority="79"/>
  </conditionalFormatting>
  <conditionalFormatting sqref="B8:B1048576 B1:B6">
    <cfRule type="duplicateValues" dxfId="2" priority="3580"/>
  </conditionalFormatting>
  <conditionalFormatting sqref="A1:A6 A8:A1048576">
    <cfRule type="duplicateValues" dxfId="1" priority="3584"/>
  </conditionalFormatting>
  <conditionalFormatting sqref="A1:A6 A8:A1048576">
    <cfRule type="duplicateValues" dxfId="0" priority="3588"/>
  </conditionalFormatting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B6" sqref="B6"/>
    </sheetView>
  </sheetViews>
  <sheetFormatPr defaultRowHeight="15"/>
  <cols>
    <col min="1" max="1" width="20.42578125" customWidth="1"/>
    <col min="2" max="2" width="106" customWidth="1"/>
  </cols>
  <sheetData>
    <row r="1" spans="1:2">
      <c r="A1" s="3" t="s">
        <v>9</v>
      </c>
      <c r="B1" s="3" t="s">
        <v>10</v>
      </c>
    </row>
    <row r="2" spans="1:2">
      <c r="A2" s="2" t="s">
        <v>11</v>
      </c>
      <c r="B2" s="4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Locators</vt:lpstr>
      <vt:lpstr>Query</vt:lpstr>
    </vt:vector>
  </TitlesOfParts>
  <Company>Novelis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epsilon</cp:lastModifiedBy>
  <dcterms:created xsi:type="dcterms:W3CDTF">2018-07-31T06:02:12Z</dcterms:created>
  <dcterms:modified xsi:type="dcterms:W3CDTF">2019-08-19T07:35:49Z</dcterms:modified>
</cp:coreProperties>
</file>