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8_{412BFB72-34E0-421A-8AEB-92F9AFC88F6D}"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<sst xmlns="http://schemas.openxmlformats.org/spreadsheetml/2006/main" count="463" uniqueCount="305">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</sst>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Anurag Balapure</cp:lastModifiedBy>
  <dcterms:created xsi:type="dcterms:W3CDTF">2022-05-30T01:30:00Z</dcterms:created>
  <dcterms:modified xsi:type="dcterms:W3CDTF">2026-02-14T10:16:16Z</dcterms:modified>
</cp:coreProperties>
</file>