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b2024Repo\PIC_DAS_Application\PreviousDataRecords\"/>
    </mc:Choice>
  </mc:AlternateContent>
  <bookViews>
    <workbookView xWindow="0" yWindow="0" windowWidth="20490" windowHeight="892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<sst xmlns="http://schemas.openxmlformats.org/spreadsheetml/2006/main" count="2610" uniqueCount="7">
  <si>
    <t>Serial Number</t>
  </si>
  <si>
    <t>Channel 0</t>
  </si>
  <si>
    <t>Channel 1</t>
  </si>
  <si>
    <t>Channel 2</t>
  </si>
  <si>
    <t>Channel 3</t>
  </si>
  <si>
    <t>slNo</t>
  </si>
  <si>
    <t>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</si>
</sst>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 0 Serial Terminal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Channel 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Sheet!$J$2:$J$2601</c:f>
              <c:numCache>
                <c:formatCode>General</c:formatCode>
                <c:ptCount val="2600"/>
                <c:pt idx="0">
                  <c:v>2.3521E-2</c:v>
                </c:pt>
                <c:pt idx="1">
                  <c:v>-1.5041000000000001E-2</c:v>
                </c:pt>
                <c:pt idx="2">
                  <c:v>2.0868999999999999E-2</c:v>
                </c:pt>
                <c:pt idx="3">
                  <c:v>-1.2171E-2</c:v>
                </c:pt>
                <c:pt idx="4">
                  <c:v>1.7257999999999999E-2</c:v>
                </c:pt>
                <c:pt idx="5">
                  <c:v>-1.0574999999999999E-2</c:v>
                </c:pt>
                <c:pt idx="6">
                  <c:v>1.3956E-2</c:v>
                </c:pt>
                <c:pt idx="7">
                  <c:v>-6.6490000000000004E-3</c:v>
                </c:pt>
                <c:pt idx="8">
                  <c:v>1.1049E-2</c:v>
                </c:pt>
                <c:pt idx="9">
                  <c:v>-1.6789999999999999E-3</c:v>
                </c:pt>
                <c:pt idx="10">
                  <c:v>7.1850000000000004E-3</c:v>
                </c:pt>
                <c:pt idx="11">
                  <c:v>8.7699999999999996E-4</c:v>
                </c:pt>
                <c:pt idx="12">
                  <c:v>3.4320000000000002E-3</c:v>
                </c:pt>
                <c:pt idx="13">
                  <c:v>4.2459999999999998E-3</c:v>
                </c:pt>
                <c:pt idx="14">
                  <c:v>9.2999999999999997E-5</c:v>
                </c:pt>
                <c:pt idx="15">
                  <c:v>8.8579999999999996E-3</c:v>
                </c:pt>
                <c:pt idx="16">
                  <c:v>-2.8319999999999999E-3</c:v>
                </c:pt>
                <c:pt idx="17">
                  <c:v>1.0789999999999999E-2</c:v>
                </c:pt>
                <c:pt idx="18">
                  <c:v>-6.3090000000000004E-3</c:v>
                </c:pt>
                <c:pt idx="19">
                  <c:v>1.4574999999999999E-2</c:v>
                </c:pt>
                <c:pt idx="20">
                  <c:v>-9.5659999999999999E-3</c:v>
                </c:pt>
                <c:pt idx="21">
                  <c:v>1.8116E-2</c:v>
                </c:pt>
                <c:pt idx="22">
                  <c:v>-1.2415000000000001E-2</c:v>
                </c:pt>
                <c:pt idx="23">
                  <c:v>2.0292000000000001E-2</c:v>
                </c:pt>
                <c:pt idx="24">
                  <c:v>-1.5225000000000001E-2</c:v>
                </c:pt>
                <c:pt idx="25">
                  <c:v>2.2043E-2</c:v>
                </c:pt>
                <c:pt idx="26">
                  <c:v>-1.7375000000000002E-2</c:v>
                </c:pt>
                <c:pt idx="27">
                  <c:v>2.4882000000000001E-2</c:v>
                </c:pt>
                <c:pt idx="28">
                  <c:v>-2.0084000000000001E-2</c:v>
                </c:pt>
                <c:pt idx="29">
                  <c:v>2.8497000000000001E-2</c:v>
                </c:pt>
                <c:pt idx="30">
                  <c:v>-2.1770000000000001E-2</c:v>
                </c:pt>
                <c:pt idx="31">
                  <c:v>3.1248999999999999E-2</c:v>
                </c:pt>
                <c:pt idx="32">
                  <c:v>-2.3601E-2</c:v>
                </c:pt>
                <c:pt idx="33">
                  <c:v>3.2125000000000001E-2</c:v>
                </c:pt>
                <c:pt idx="34">
                  <c:v>-2.4760999999999998E-2</c:v>
                </c:pt>
                <c:pt idx="35">
                  <c:v>3.3713E-2</c:v>
                </c:pt>
                <c:pt idx="36">
                  <c:v>-2.5673000000000001E-2</c:v>
                </c:pt>
                <c:pt idx="37">
                  <c:v>3.3203999999999997E-2</c:v>
                </c:pt>
                <c:pt idx="38">
                  <c:v>-2.6327E-2</c:v>
                </c:pt>
                <c:pt idx="39">
                  <c:v>3.4069000000000002E-2</c:v>
                </c:pt>
                <c:pt idx="40">
                  <c:v>-2.6574E-2</c:v>
                </c:pt>
                <c:pt idx="41">
                  <c:v>3.4418999999999998E-2</c:v>
                </c:pt>
                <c:pt idx="42">
                  <c:v>-2.6769000000000001E-2</c:v>
                </c:pt>
                <c:pt idx="43">
                  <c:v>3.3783000000000001E-2</c:v>
                </c:pt>
                <c:pt idx="44">
                  <c:v>-2.4390999999999999E-2</c:v>
                </c:pt>
                <c:pt idx="45">
                  <c:v>3.0251E-2</c:v>
                </c:pt>
                <c:pt idx="46">
                  <c:v>-2.4542000000000001E-2</c:v>
                </c:pt>
                <c:pt idx="47">
                  <c:v>2.9405000000000001E-2</c:v>
                </c:pt>
                <c:pt idx="48">
                  <c:v>-2.2938E-2</c:v>
                </c:pt>
                <c:pt idx="49">
                  <c:v>2.8878000000000001E-2</c:v>
                </c:pt>
                <c:pt idx="50">
                  <c:v>-2.2259000000000001E-2</c:v>
                </c:pt>
                <c:pt idx="51">
                  <c:v>2.6568999999999999E-2</c:v>
                </c:pt>
                <c:pt idx="52">
                  <c:v>-2.0754000000000002E-2</c:v>
                </c:pt>
                <c:pt idx="53">
                  <c:v>2.4906999999999999E-2</c:v>
                </c:pt>
                <c:pt idx="54">
                  <c:v>-2.0128E-2</c:v>
                </c:pt>
                <c:pt idx="55">
                  <c:v>2.3066E-2</c:v>
                </c:pt>
                <c:pt idx="56">
                  <c:v>-1.6693E-2</c:v>
                </c:pt>
                <c:pt idx="57">
                  <c:v>2.1552999999999999E-2</c:v>
                </c:pt>
                <c:pt idx="58">
                  <c:v>-1.6042000000000001E-2</c:v>
                </c:pt>
                <c:pt idx="59">
                  <c:v>1.9095000000000001E-2</c:v>
                </c:pt>
                <c:pt idx="60">
                  <c:v>-1.2727E-2</c:v>
                </c:pt>
                <c:pt idx="61">
                  <c:v>1.6409E-2</c:v>
                </c:pt>
                <c:pt idx="62">
                  <c:v>-9.5490000000000002E-3</c:v>
                </c:pt>
                <c:pt idx="63">
                  <c:v>1.3667E-2</c:v>
                </c:pt>
                <c:pt idx="64">
                  <c:v>-8.1829999999999993E-3</c:v>
                </c:pt>
                <c:pt idx="65">
                  <c:v>1.0625000000000001E-2</c:v>
                </c:pt>
                <c:pt idx="66">
                  <c:v>-6.3889999999999997E-3</c:v>
                </c:pt>
                <c:pt idx="67">
                  <c:v>7.3569999999999998E-3</c:v>
                </c:pt>
                <c:pt idx="68">
                  <c:v>-5.4500000000000002E-4</c:v>
                </c:pt>
                <c:pt idx="69">
                  <c:v>4.2940000000000001E-3</c:v>
                </c:pt>
                <c:pt idx="70">
                  <c:v>2.0999999999999999E-3</c:v>
                </c:pt>
                <c:pt idx="71">
                  <c:v>1.361E-3</c:v>
                </c:pt>
                <c:pt idx="72">
                  <c:v>5.4910000000000002E-3</c:v>
                </c:pt>
                <c:pt idx="73">
                  <c:v>-1.6900000000000001E-3</c:v>
                </c:pt>
                <c:pt idx="74">
                  <c:v>9.1249999999999994E-3</c:v>
                </c:pt>
                <c:pt idx="75">
                  <c:v>-4.7580000000000001E-3</c:v>
                </c:pt>
                <c:pt idx="76">
                  <c:v>1.1030999999999999E-2</c:v>
                </c:pt>
                <c:pt idx="77">
                  <c:v>-7.3670000000000003E-3</c:v>
                </c:pt>
                <c:pt idx="78">
                  <c:v>1.3455999999999999E-2</c:v>
                </c:pt>
                <c:pt idx="79">
                  <c:v>-1.0434000000000001E-2</c:v>
                </c:pt>
                <c:pt idx="80">
                  <c:v>1.8214000000000001E-2</c:v>
                </c:pt>
                <c:pt idx="81">
                  <c:v>-1.2612999999999999E-2</c:v>
                </c:pt>
                <c:pt idx="82">
                  <c:v>1.9071999999999999E-2</c:v>
                </c:pt>
                <c:pt idx="83">
                  <c:v>-1.52E-2</c:v>
                </c:pt>
                <c:pt idx="84">
                  <c:v>2.2366E-2</c:v>
                </c:pt>
                <c:pt idx="85">
                  <c:v>-1.6927999999999999E-2</c:v>
                </c:pt>
                <c:pt idx="86">
                  <c:v>2.4509E-2</c:v>
                </c:pt>
                <c:pt idx="87">
                  <c:v>-1.9146E-2</c:v>
                </c:pt>
                <c:pt idx="88">
                  <c:v>2.5502E-2</c:v>
                </c:pt>
                <c:pt idx="89">
                  <c:v>-2.0471E-2</c:v>
                </c:pt>
                <c:pt idx="90">
                  <c:v>2.7304999999999999E-2</c:v>
                </c:pt>
                <c:pt idx="91">
                  <c:v>-2.2142999999999999E-2</c:v>
                </c:pt>
                <c:pt idx="92">
                  <c:v>2.8910999999999999E-2</c:v>
                </c:pt>
                <c:pt idx="93">
                  <c:v>-2.2768E-2</c:v>
                </c:pt>
                <c:pt idx="94">
                  <c:v>2.9198999999999999E-2</c:v>
                </c:pt>
                <c:pt idx="95">
                  <c:v>-2.3793999999999999E-2</c:v>
                </c:pt>
                <c:pt idx="96">
                  <c:v>3.1241000000000001E-2</c:v>
                </c:pt>
                <c:pt idx="97">
                  <c:v>-2.4764999999999999E-2</c:v>
                </c:pt>
                <c:pt idx="98">
                  <c:v>3.1382E-2</c:v>
                </c:pt>
                <c:pt idx="99">
                  <c:v>-2.4764000000000001E-2</c:v>
                </c:pt>
                <c:pt idx="100">
                  <c:v>3.0053E-2</c:v>
                </c:pt>
                <c:pt idx="101">
                  <c:v>-2.4281E-2</c:v>
                </c:pt>
                <c:pt idx="102">
                  <c:v>3.0188E-2</c:v>
                </c:pt>
                <c:pt idx="103">
                  <c:v>-2.4591999999999999E-2</c:v>
                </c:pt>
                <c:pt idx="104">
                  <c:v>2.9621999999999999E-2</c:v>
                </c:pt>
                <c:pt idx="105">
                  <c:v>-2.3494000000000001E-2</c:v>
                </c:pt>
                <c:pt idx="106">
                  <c:v>2.8896999999999999E-2</c:v>
                </c:pt>
                <c:pt idx="107">
                  <c:v>-2.2949000000000001E-2</c:v>
                </c:pt>
                <c:pt idx="108">
                  <c:v>2.7473999999999998E-2</c:v>
                </c:pt>
                <c:pt idx="109">
                  <c:v>-2.0128E-2</c:v>
                </c:pt>
                <c:pt idx="110">
                  <c:v>2.5554E-2</c:v>
                </c:pt>
                <c:pt idx="111">
                  <c:v>-1.9356000000000002E-2</c:v>
                </c:pt>
                <c:pt idx="112">
                  <c:v>2.3415999999999999E-2</c:v>
                </c:pt>
                <c:pt idx="113">
                  <c:v>-1.7423999999999999E-2</c:v>
                </c:pt>
                <c:pt idx="114">
                  <c:v>2.1548000000000001E-2</c:v>
                </c:pt>
                <c:pt idx="115">
                  <c:v>-1.5727000000000001E-2</c:v>
                </c:pt>
                <c:pt idx="116">
                  <c:v>1.8585000000000001E-2</c:v>
                </c:pt>
                <c:pt idx="117">
                  <c:v>-1.1886000000000001E-2</c:v>
                </c:pt>
                <c:pt idx="118">
                  <c:v>1.5591000000000001E-2</c:v>
                </c:pt>
                <c:pt idx="119">
                  <c:v>-1.1157E-2</c:v>
                </c:pt>
                <c:pt idx="120">
                  <c:v>1.3011999999999999E-2</c:v>
                </c:pt>
                <c:pt idx="121">
                  <c:v>-6.0990000000000003E-3</c:v>
                </c:pt>
                <c:pt idx="122">
                  <c:v>9.9399999999999992E-3</c:v>
                </c:pt>
                <c:pt idx="123">
                  <c:v>-4.8939999999999999E-3</c:v>
                </c:pt>
                <c:pt idx="124">
                  <c:v>7.0340000000000003E-3</c:v>
                </c:pt>
                <c:pt idx="125">
                  <c:v>-7.7999999999999999E-5</c:v>
                </c:pt>
                <c:pt idx="126">
                  <c:v>3.8990000000000001E-3</c:v>
                </c:pt>
                <c:pt idx="127">
                  <c:v>2.957E-3</c:v>
                </c:pt>
                <c:pt idx="128">
                  <c:v>4.46E-4</c:v>
                </c:pt>
                <c:pt idx="129">
                  <c:v>4.3819999999999996E-3</c:v>
                </c:pt>
                <c:pt idx="130">
                  <c:v>-2.5959999999999998E-3</c:v>
                </c:pt>
                <c:pt idx="131">
                  <c:v>8.1010000000000006E-3</c:v>
                </c:pt>
                <c:pt idx="132">
                  <c:v>-5.5979999999999997E-3</c:v>
                </c:pt>
                <c:pt idx="133">
                  <c:v>1.2462000000000001E-2</c:v>
                </c:pt>
                <c:pt idx="134">
                  <c:v>-8.3689999999999997E-3</c:v>
                </c:pt>
                <c:pt idx="135">
                  <c:v>1.5148E-2</c:v>
                </c:pt>
                <c:pt idx="136">
                  <c:v>-1.1122999999999999E-2</c:v>
                </c:pt>
                <c:pt idx="137">
                  <c:v>1.8668000000000001E-2</c:v>
                </c:pt>
                <c:pt idx="138">
                  <c:v>-1.3852E-2</c:v>
                </c:pt>
                <c:pt idx="139">
                  <c:v>2.1628999999999999E-2</c:v>
                </c:pt>
                <c:pt idx="140">
                  <c:v>-1.6195000000000001E-2</c:v>
                </c:pt>
                <c:pt idx="141">
                  <c:v>2.4140000000000002E-2</c:v>
                </c:pt>
                <c:pt idx="142">
                  <c:v>-1.8391000000000001E-2</c:v>
                </c:pt>
                <c:pt idx="143">
                  <c:v>2.5416999999999999E-2</c:v>
                </c:pt>
                <c:pt idx="144">
                  <c:v>-1.9793999999999999E-2</c:v>
                </c:pt>
                <c:pt idx="145">
                  <c:v>2.6394999999999998E-2</c:v>
                </c:pt>
                <c:pt idx="146">
                  <c:v>-2.1864999999999999E-2</c:v>
                </c:pt>
                <c:pt idx="147">
                  <c:v>2.7857E-2</c:v>
                </c:pt>
                <c:pt idx="148">
                  <c:v>-2.2998999999999999E-2</c:v>
                </c:pt>
                <c:pt idx="149">
                  <c:v>3.0370999999999999E-2</c:v>
                </c:pt>
                <c:pt idx="150">
                  <c:v>-2.3591000000000001E-2</c:v>
                </c:pt>
                <c:pt idx="151">
                  <c:v>3.1163E-2</c:v>
                </c:pt>
                <c:pt idx="152">
                  <c:v>-2.4778000000000001E-2</c:v>
                </c:pt>
                <c:pt idx="153">
                  <c:v>3.1905999999999997E-2</c:v>
                </c:pt>
                <c:pt idx="154">
                  <c:v>-2.5293E-2</c:v>
                </c:pt>
                <c:pt idx="155">
                  <c:v>3.1116999999999999E-2</c:v>
                </c:pt>
                <c:pt idx="156">
                  <c:v>-2.4784E-2</c:v>
                </c:pt>
                <c:pt idx="157">
                  <c:v>3.1461000000000003E-2</c:v>
                </c:pt>
                <c:pt idx="158">
                  <c:v>-2.4018999999999999E-2</c:v>
                </c:pt>
                <c:pt idx="159">
                  <c:v>3.1186999999999999E-2</c:v>
                </c:pt>
                <c:pt idx="160">
                  <c:v>-2.3824999999999999E-2</c:v>
                </c:pt>
                <c:pt idx="161">
                  <c:v>2.9707000000000001E-2</c:v>
                </c:pt>
                <c:pt idx="162">
                  <c:v>-2.4261999999999999E-2</c:v>
                </c:pt>
                <c:pt idx="163">
                  <c:v>2.8842E-2</c:v>
                </c:pt>
                <c:pt idx="164">
                  <c:v>-2.2626E-2</c:v>
                </c:pt>
                <c:pt idx="165">
                  <c:v>2.7247E-2</c:v>
                </c:pt>
                <c:pt idx="166">
                  <c:v>-2.0965000000000001E-2</c:v>
                </c:pt>
                <c:pt idx="167">
                  <c:v>2.5107999999999998E-2</c:v>
                </c:pt>
                <c:pt idx="168">
                  <c:v>-1.9279999999999999E-2</c:v>
                </c:pt>
                <c:pt idx="169">
                  <c:v>2.2835999999999999E-2</c:v>
                </c:pt>
                <c:pt idx="170">
                  <c:v>-1.5422E-2</c:v>
                </c:pt>
                <c:pt idx="171">
                  <c:v>2.0784E-2</c:v>
                </c:pt>
                <c:pt idx="172">
                  <c:v>-1.3787000000000001E-2</c:v>
                </c:pt>
                <c:pt idx="173">
                  <c:v>1.7701999999999999E-2</c:v>
                </c:pt>
                <c:pt idx="174">
                  <c:v>-1.0945E-2</c:v>
                </c:pt>
                <c:pt idx="175">
                  <c:v>1.5044999999999999E-2</c:v>
                </c:pt>
                <c:pt idx="176">
                  <c:v>-9.9380000000000007E-3</c:v>
                </c:pt>
                <c:pt idx="177">
                  <c:v>1.1606E-2</c:v>
                </c:pt>
                <c:pt idx="178">
                  <c:v>-5.4860000000000004E-3</c:v>
                </c:pt>
                <c:pt idx="179">
                  <c:v>9.2429999999999995E-3</c:v>
                </c:pt>
                <c:pt idx="180">
                  <c:v>-1.003E-3</c:v>
                </c:pt>
                <c:pt idx="181">
                  <c:v>5.3639999999999998E-3</c:v>
                </c:pt>
                <c:pt idx="182">
                  <c:v>1.45E-4</c:v>
                </c:pt>
                <c:pt idx="183">
                  <c:v>2.6549999999999998E-3</c:v>
                </c:pt>
                <c:pt idx="184">
                  <c:v>5.7330000000000002E-3</c:v>
                </c:pt>
                <c:pt idx="185">
                  <c:v>-6.4000000000000005E-4</c:v>
                </c:pt>
                <c:pt idx="186">
                  <c:v>7.3660000000000002E-3</c:v>
                </c:pt>
                <c:pt idx="187">
                  <c:v>-4.2360000000000002E-3</c:v>
                </c:pt>
                <c:pt idx="188">
                  <c:v>1.1610000000000001E-2</c:v>
                </c:pt>
                <c:pt idx="189">
                  <c:v>-7.2750000000000002E-3</c:v>
                </c:pt>
                <c:pt idx="190">
                  <c:v>1.439E-2</c:v>
                </c:pt>
                <c:pt idx="191">
                  <c:v>-1.0411999999999999E-2</c:v>
                </c:pt>
                <c:pt idx="192">
                  <c:v>1.5266999999999999E-2</c:v>
                </c:pt>
                <c:pt idx="193">
                  <c:v>-1.2669E-2</c:v>
                </c:pt>
                <c:pt idx="194">
                  <c:v>2.1409999999999998E-2</c:v>
                </c:pt>
                <c:pt idx="195">
                  <c:v>-1.5082999999999999E-2</c:v>
                </c:pt>
                <c:pt idx="196">
                  <c:v>2.0996000000000001E-2</c:v>
                </c:pt>
                <c:pt idx="197">
                  <c:v>-1.6943E-2</c:v>
                </c:pt>
                <c:pt idx="198">
                  <c:v>2.5172E-2</c:v>
                </c:pt>
                <c:pt idx="199">
                  <c:v>-1.9467000000000002E-2</c:v>
                </c:pt>
                <c:pt idx="200">
                  <c:v>2.6270000000000002E-2</c:v>
                </c:pt>
                <c:pt idx="201">
                  <c:v>-2.1114000000000001E-2</c:v>
                </c:pt>
                <c:pt idx="202">
                  <c:v>2.8317999999999999E-2</c:v>
                </c:pt>
                <c:pt idx="203">
                  <c:v>-2.2383E-2</c:v>
                </c:pt>
                <c:pt idx="204">
                  <c:v>3.0286E-2</c:v>
                </c:pt>
                <c:pt idx="205">
                  <c:v>-2.3376999999999998E-2</c:v>
                </c:pt>
                <c:pt idx="206">
                  <c:v>2.9957999999999999E-2</c:v>
                </c:pt>
                <c:pt idx="207">
                  <c:v>-2.4243000000000001E-2</c:v>
                </c:pt>
                <c:pt idx="208">
                  <c:v>3.1551999999999997E-2</c:v>
                </c:pt>
                <c:pt idx="209">
                  <c:v>-2.4483000000000001E-2</c:v>
                </c:pt>
                <c:pt idx="210">
                  <c:v>3.1725999999999997E-2</c:v>
                </c:pt>
                <c:pt idx="211">
                  <c:v>-2.5635999999999999E-2</c:v>
                </c:pt>
                <c:pt idx="212">
                  <c:v>3.1394999999999999E-2</c:v>
                </c:pt>
                <c:pt idx="213">
                  <c:v>-2.4070000000000001E-2</c:v>
                </c:pt>
                <c:pt idx="214">
                  <c:v>3.1433000000000003E-2</c:v>
                </c:pt>
                <c:pt idx="215">
                  <c:v>-2.5038999999999999E-2</c:v>
                </c:pt>
                <c:pt idx="216">
                  <c:v>3.1271E-2</c:v>
                </c:pt>
                <c:pt idx="217">
                  <c:v>-2.477E-2</c:v>
                </c:pt>
                <c:pt idx="218">
                  <c:v>2.9884999999999998E-2</c:v>
                </c:pt>
                <c:pt idx="219">
                  <c:v>-2.3198E-2</c:v>
                </c:pt>
                <c:pt idx="220">
                  <c:v>2.8698000000000001E-2</c:v>
                </c:pt>
                <c:pt idx="221">
                  <c:v>-2.2655999999999999E-2</c:v>
                </c:pt>
                <c:pt idx="222">
                  <c:v>2.6485999999999999E-2</c:v>
                </c:pt>
                <c:pt idx="223">
                  <c:v>-1.9134999999999999E-2</c:v>
                </c:pt>
                <c:pt idx="224">
                  <c:v>2.4596E-2</c:v>
                </c:pt>
                <c:pt idx="225">
                  <c:v>-1.6677000000000001E-2</c:v>
                </c:pt>
                <c:pt idx="226">
                  <c:v>2.2381000000000002E-2</c:v>
                </c:pt>
                <c:pt idx="227">
                  <c:v>-1.4742E-2</c:v>
                </c:pt>
                <c:pt idx="228">
                  <c:v>2.0091000000000001E-2</c:v>
                </c:pt>
                <c:pt idx="229">
                  <c:v>-1.3649E-2</c:v>
                </c:pt>
                <c:pt idx="230">
                  <c:v>1.737E-2</c:v>
                </c:pt>
                <c:pt idx="231">
                  <c:v>-1.2588E-2</c:v>
                </c:pt>
                <c:pt idx="232">
                  <c:v>1.4307E-2</c:v>
                </c:pt>
                <c:pt idx="233">
                  <c:v>-9.8729999999999998E-3</c:v>
                </c:pt>
                <c:pt idx="234">
                  <c:v>1.1209E-2</c:v>
                </c:pt>
                <c:pt idx="235">
                  <c:v>-3.9220000000000001E-3</c:v>
                </c:pt>
                <c:pt idx="236">
                  <c:v>8.0800000000000004E-3</c:v>
                </c:pt>
                <c:pt idx="237">
                  <c:v>-1.5009999999999999E-3</c:v>
                </c:pt>
                <c:pt idx="238">
                  <c:v>4.7400000000000003E-3</c:v>
                </c:pt>
                <c:pt idx="239">
                  <c:v>3.0690000000000001E-3</c:v>
                </c:pt>
                <c:pt idx="240">
                  <c:v>1.3079999999999999E-3</c:v>
                </c:pt>
                <c:pt idx="241">
                  <c:v>5.574E-3</c:v>
                </c:pt>
                <c:pt idx="242">
                  <c:v>-2.3990000000000001E-3</c:v>
                </c:pt>
                <c:pt idx="243">
                  <c:v>7.8499999999999993E-3</c:v>
                </c:pt>
                <c:pt idx="244">
                  <c:v>-4.9690000000000003E-3</c:v>
                </c:pt>
                <c:pt idx="245">
                  <c:v>1.0343E-2</c:v>
                </c:pt>
                <c:pt idx="246">
                  <c:v>-7.8480000000000008E-3</c:v>
                </c:pt>
                <c:pt idx="247">
                  <c:v>1.5802E-2</c:v>
                </c:pt>
                <c:pt idx="248">
                  <c:v>-1.0576E-2</c:v>
                </c:pt>
                <c:pt idx="249">
                  <c:v>1.8421E-2</c:v>
                </c:pt>
                <c:pt idx="250">
                  <c:v>-1.304E-2</c:v>
                </c:pt>
                <c:pt idx="251">
                  <c:v>2.2228000000000001E-2</c:v>
                </c:pt>
                <c:pt idx="252">
                  <c:v>-1.5945999999999998E-2</c:v>
                </c:pt>
                <c:pt idx="253">
                  <c:v>2.35E-2</c:v>
                </c:pt>
                <c:pt idx="254">
                  <c:v>-1.7760000000000001E-2</c:v>
                </c:pt>
                <c:pt idx="255">
                  <c:v>2.3775000000000001E-2</c:v>
                </c:pt>
                <c:pt idx="256">
                  <c:v>-2.0060000000000001E-2</c:v>
                </c:pt>
                <c:pt idx="257">
                  <c:v>2.7965E-2</c:v>
                </c:pt>
                <c:pt idx="258">
                  <c:v>-2.1769E-2</c:v>
                </c:pt>
                <c:pt idx="259">
                  <c:v>2.8247000000000001E-2</c:v>
                </c:pt>
                <c:pt idx="260">
                  <c:v>-2.3025E-2</c:v>
                </c:pt>
                <c:pt idx="261">
                  <c:v>3.0287999999999999E-2</c:v>
                </c:pt>
                <c:pt idx="262">
                  <c:v>-2.3761999999999998E-2</c:v>
                </c:pt>
                <c:pt idx="263">
                  <c:v>3.1734999999999999E-2</c:v>
                </c:pt>
                <c:pt idx="264">
                  <c:v>-2.4389999999999998E-2</c:v>
                </c:pt>
                <c:pt idx="265">
                  <c:v>3.1999E-2</c:v>
                </c:pt>
                <c:pt idx="266">
                  <c:v>-2.495E-2</c:v>
                </c:pt>
                <c:pt idx="267">
                  <c:v>3.1767999999999998E-2</c:v>
                </c:pt>
                <c:pt idx="268">
                  <c:v>-2.4544E-2</c:v>
                </c:pt>
                <c:pt idx="269">
                  <c:v>3.2423E-2</c:v>
                </c:pt>
                <c:pt idx="270">
                  <c:v>-2.5055000000000001E-2</c:v>
                </c:pt>
                <c:pt idx="271">
                  <c:v>3.1857999999999997E-2</c:v>
                </c:pt>
                <c:pt idx="272">
                  <c:v>-2.5610999999999998E-2</c:v>
                </c:pt>
                <c:pt idx="273">
                  <c:v>3.1329999999999997E-2</c:v>
                </c:pt>
                <c:pt idx="274">
                  <c:v>-2.3122E-2</c:v>
                </c:pt>
                <c:pt idx="275">
                  <c:v>2.9703E-2</c:v>
                </c:pt>
                <c:pt idx="276">
                  <c:v>-2.2561999999999999E-2</c:v>
                </c:pt>
                <c:pt idx="277">
                  <c:v>2.7695999999999998E-2</c:v>
                </c:pt>
                <c:pt idx="278">
                  <c:v>-2.1687999999999999E-2</c:v>
                </c:pt>
                <c:pt idx="279">
                  <c:v>2.6533000000000001E-2</c:v>
                </c:pt>
                <c:pt idx="280">
                  <c:v>-1.9474000000000002E-2</c:v>
                </c:pt>
                <c:pt idx="281">
                  <c:v>2.436E-2</c:v>
                </c:pt>
                <c:pt idx="282">
                  <c:v>-1.8258E-2</c:v>
                </c:pt>
                <c:pt idx="283">
                  <c:v>2.1985999999999999E-2</c:v>
                </c:pt>
                <c:pt idx="284">
                  <c:v>-1.4755000000000001E-2</c:v>
                </c:pt>
                <c:pt idx="285">
                  <c:v>1.9067000000000001E-2</c:v>
                </c:pt>
                <c:pt idx="286">
                  <c:v>-1.2090999999999999E-2</c:v>
                </c:pt>
                <c:pt idx="287">
                  <c:v>1.5868E-2</c:v>
                </c:pt>
                <c:pt idx="288">
                  <c:v>-1.1912000000000001E-2</c:v>
                </c:pt>
                <c:pt idx="289">
                  <c:v>1.2858E-2</c:v>
                </c:pt>
                <c:pt idx="290">
                  <c:v>-5.2160000000000002E-3</c:v>
                </c:pt>
                <c:pt idx="291">
                  <c:v>9.6729999999999993E-3</c:v>
                </c:pt>
                <c:pt idx="292">
                  <c:v>-4.091E-3</c:v>
                </c:pt>
                <c:pt idx="293">
                  <c:v>6.0089999999999996E-3</c:v>
                </c:pt>
                <c:pt idx="294">
                  <c:v>7.5299999999999998E-4</c:v>
                </c:pt>
                <c:pt idx="295">
                  <c:v>2.8379999999999998E-3</c:v>
                </c:pt>
                <c:pt idx="296">
                  <c:v>2.5490000000000001E-3</c:v>
                </c:pt>
                <c:pt idx="297">
                  <c:v>-3.57E-4</c:v>
                </c:pt>
                <c:pt idx="298">
                  <c:v>6.3860000000000002E-3</c:v>
                </c:pt>
                <c:pt idx="299">
                  <c:v>-3.6440000000000001E-3</c:v>
                </c:pt>
                <c:pt idx="300">
                  <c:v>9.6139999999999993E-3</c:v>
                </c:pt>
                <c:pt idx="301">
                  <c:v>-6.4260000000000003E-3</c:v>
                </c:pt>
                <c:pt idx="302">
                  <c:v>1.4012999999999999E-2</c:v>
                </c:pt>
                <c:pt idx="303">
                  <c:v>-1.0305E-2</c:v>
                </c:pt>
                <c:pt idx="304">
                  <c:v>1.5968E-2</c:v>
                </c:pt>
                <c:pt idx="305">
                  <c:v>-1.2153000000000001E-2</c:v>
                </c:pt>
                <c:pt idx="306">
                  <c:v>2.0348999999999999E-2</c:v>
                </c:pt>
                <c:pt idx="307">
                  <c:v>-1.4907999999999999E-2</c:v>
                </c:pt>
                <c:pt idx="308">
                  <c:v>2.2620999999999999E-2</c:v>
                </c:pt>
                <c:pt idx="309">
                  <c:v>-1.7181999999999999E-2</c:v>
                </c:pt>
                <c:pt idx="310">
                  <c:v>2.4482E-2</c:v>
                </c:pt>
                <c:pt idx="311">
                  <c:v>-1.9323E-2</c:v>
                </c:pt>
                <c:pt idx="312">
                  <c:v>2.7439999999999999E-2</c:v>
                </c:pt>
                <c:pt idx="313">
                  <c:v>-2.1035999999999999E-2</c:v>
                </c:pt>
                <c:pt idx="314">
                  <c:v>2.8596E-2</c:v>
                </c:pt>
                <c:pt idx="315">
                  <c:v>-2.2606999999999999E-2</c:v>
                </c:pt>
                <c:pt idx="316">
                  <c:v>2.9565000000000001E-2</c:v>
                </c:pt>
                <c:pt idx="317">
                  <c:v>-2.3486E-2</c:v>
                </c:pt>
                <c:pt idx="318">
                  <c:v>3.0374000000000002E-2</c:v>
                </c:pt>
                <c:pt idx="319">
                  <c:v>-2.46E-2</c:v>
                </c:pt>
                <c:pt idx="320">
                  <c:v>3.2577000000000002E-2</c:v>
                </c:pt>
                <c:pt idx="321">
                  <c:v>-2.4822E-2</c:v>
                </c:pt>
                <c:pt idx="322">
                  <c:v>3.2107999999999998E-2</c:v>
                </c:pt>
                <c:pt idx="323">
                  <c:v>-2.5242000000000001E-2</c:v>
                </c:pt>
                <c:pt idx="324">
                  <c:v>3.2316999999999999E-2</c:v>
                </c:pt>
                <c:pt idx="325">
                  <c:v>-2.5432E-2</c:v>
                </c:pt>
                <c:pt idx="326">
                  <c:v>3.2000000000000001E-2</c:v>
                </c:pt>
                <c:pt idx="327">
                  <c:v>-2.5104000000000001E-2</c:v>
                </c:pt>
                <c:pt idx="328">
                  <c:v>3.1111E-2</c:v>
                </c:pt>
                <c:pt idx="329">
                  <c:v>-2.3587E-2</c:v>
                </c:pt>
                <c:pt idx="330">
                  <c:v>3.0578000000000001E-2</c:v>
                </c:pt>
                <c:pt idx="331">
                  <c:v>-2.2880000000000001E-2</c:v>
                </c:pt>
                <c:pt idx="332">
                  <c:v>2.9114999999999999E-2</c:v>
                </c:pt>
                <c:pt idx="333">
                  <c:v>-2.2308000000000001E-2</c:v>
                </c:pt>
                <c:pt idx="334">
                  <c:v>2.7390999999999999E-2</c:v>
                </c:pt>
                <c:pt idx="335">
                  <c:v>-2.0865000000000002E-2</c:v>
                </c:pt>
                <c:pt idx="336">
                  <c:v>2.5433999999999998E-2</c:v>
                </c:pt>
                <c:pt idx="337">
                  <c:v>-1.8853999999999999E-2</c:v>
                </c:pt>
                <c:pt idx="338">
                  <c:v>2.2669999999999999E-2</c:v>
                </c:pt>
                <c:pt idx="339">
                  <c:v>-1.7840999999999999E-2</c:v>
                </c:pt>
                <c:pt idx="340">
                  <c:v>2.0643000000000002E-2</c:v>
                </c:pt>
                <c:pt idx="341">
                  <c:v>-1.3568999999999999E-2</c:v>
                </c:pt>
                <c:pt idx="342">
                  <c:v>1.7600999999999999E-2</c:v>
                </c:pt>
                <c:pt idx="343">
                  <c:v>-1.0213E-2</c:v>
                </c:pt>
                <c:pt idx="344">
                  <c:v>1.4154999999999999E-2</c:v>
                </c:pt>
                <c:pt idx="345">
                  <c:v>-8.3510000000000008E-3</c:v>
                </c:pt>
                <c:pt idx="346">
                  <c:v>1.1122E-2</c:v>
                </c:pt>
                <c:pt idx="347">
                  <c:v>-4.64E-3</c:v>
                </c:pt>
                <c:pt idx="348">
                  <c:v>8.2959999999999996E-3</c:v>
                </c:pt>
                <c:pt idx="349">
                  <c:v>-1.2340000000000001E-3</c:v>
                </c:pt>
                <c:pt idx="350">
                  <c:v>4.4929999999999996E-3</c:v>
                </c:pt>
                <c:pt idx="351">
                  <c:v>1.449E-3</c:v>
                </c:pt>
                <c:pt idx="352">
                  <c:v>1.0529999999999999E-3</c:v>
                </c:pt>
                <c:pt idx="353">
                  <c:v>3.0279999999999999E-3</c:v>
                </c:pt>
                <c:pt idx="354">
                  <c:v>-1.952E-3</c:v>
                </c:pt>
                <c:pt idx="355">
                  <c:v>1.1818E-2</c:v>
                </c:pt>
                <c:pt idx="356">
                  <c:v>-4.8640000000000003E-3</c:v>
                </c:pt>
                <c:pt idx="357">
                  <c:v>1.4063000000000001E-2</c:v>
                </c:pt>
                <c:pt idx="358">
                  <c:v>-8.3300000000000006E-3</c:v>
                </c:pt>
                <c:pt idx="359">
                  <c:v>1.5187000000000001E-2</c:v>
                </c:pt>
                <c:pt idx="360">
                  <c:v>-1.1462E-2</c:v>
                </c:pt>
                <c:pt idx="361">
                  <c:v>2.0216000000000001E-2</c:v>
                </c:pt>
                <c:pt idx="362">
                  <c:v>-1.3509999999999999E-2</c:v>
                </c:pt>
                <c:pt idx="363">
                  <c:v>2.0475E-2</c:v>
                </c:pt>
                <c:pt idx="364">
                  <c:v>-1.6518999999999999E-2</c:v>
                </c:pt>
                <c:pt idx="365">
                  <c:v>2.4171000000000002E-2</c:v>
                </c:pt>
                <c:pt idx="366">
                  <c:v>-1.8360000000000001E-2</c:v>
                </c:pt>
                <c:pt idx="367">
                  <c:v>2.6159000000000002E-2</c:v>
                </c:pt>
                <c:pt idx="368">
                  <c:v>-2.0157000000000001E-2</c:v>
                </c:pt>
                <c:pt idx="369">
                  <c:v>2.8032999999999999E-2</c:v>
                </c:pt>
                <c:pt idx="370">
                  <c:v>-2.196E-2</c:v>
                </c:pt>
                <c:pt idx="371">
                  <c:v>3.0046E-2</c:v>
                </c:pt>
                <c:pt idx="372">
                  <c:v>-2.3247E-2</c:v>
                </c:pt>
                <c:pt idx="373">
                  <c:v>3.1645E-2</c:v>
                </c:pt>
                <c:pt idx="374">
                  <c:v>-2.4608000000000001E-2</c:v>
                </c:pt>
                <c:pt idx="375">
                  <c:v>3.1824999999999999E-2</c:v>
                </c:pt>
                <c:pt idx="376">
                  <c:v>-2.5208000000000001E-2</c:v>
                </c:pt>
                <c:pt idx="377">
                  <c:v>3.2432000000000002E-2</c:v>
                </c:pt>
                <c:pt idx="378">
                  <c:v>-2.545E-2</c:v>
                </c:pt>
                <c:pt idx="379">
                  <c:v>3.2215000000000001E-2</c:v>
                </c:pt>
                <c:pt idx="380">
                  <c:v>-2.5461000000000001E-2</c:v>
                </c:pt>
                <c:pt idx="381">
                  <c:v>3.2523999999999997E-2</c:v>
                </c:pt>
                <c:pt idx="382">
                  <c:v>-2.5357000000000001E-2</c:v>
                </c:pt>
                <c:pt idx="383">
                  <c:v>3.2187E-2</c:v>
                </c:pt>
                <c:pt idx="384">
                  <c:v>-2.4621000000000001E-2</c:v>
                </c:pt>
                <c:pt idx="385">
                  <c:v>3.1158000000000002E-2</c:v>
                </c:pt>
                <c:pt idx="386">
                  <c:v>-2.3706000000000001E-2</c:v>
                </c:pt>
                <c:pt idx="387">
                  <c:v>2.9767999999999999E-2</c:v>
                </c:pt>
                <c:pt idx="388">
                  <c:v>-2.2141999999999998E-2</c:v>
                </c:pt>
                <c:pt idx="389">
                  <c:v>2.7973000000000001E-2</c:v>
                </c:pt>
                <c:pt idx="390">
                  <c:v>-2.1111000000000001E-2</c:v>
                </c:pt>
                <c:pt idx="391">
                  <c:v>2.6537999999999999E-2</c:v>
                </c:pt>
                <c:pt idx="392">
                  <c:v>-1.8485000000000001E-2</c:v>
                </c:pt>
                <c:pt idx="393">
                  <c:v>2.4024E-2</c:v>
                </c:pt>
                <c:pt idx="394">
                  <c:v>-1.6093E-2</c:v>
                </c:pt>
                <c:pt idx="395">
                  <c:v>2.1732999999999999E-2</c:v>
                </c:pt>
                <c:pt idx="396">
                  <c:v>-1.5678000000000001E-2</c:v>
                </c:pt>
                <c:pt idx="397">
                  <c:v>1.8356000000000001E-2</c:v>
                </c:pt>
                <c:pt idx="398">
                  <c:v>-1.1036000000000001E-2</c:v>
                </c:pt>
                <c:pt idx="399">
                  <c:v>1.5587999999999999E-2</c:v>
                </c:pt>
                <c:pt idx="400">
                  <c:v>-7.7149999999999996E-3</c:v>
                </c:pt>
                <c:pt idx="401">
                  <c:v>1.2231000000000001E-2</c:v>
                </c:pt>
                <c:pt idx="402">
                  <c:v>-5.398E-3</c:v>
                </c:pt>
                <c:pt idx="403">
                  <c:v>8.7819999999999999E-3</c:v>
                </c:pt>
                <c:pt idx="404">
                  <c:v>-3.0070000000000001E-3</c:v>
                </c:pt>
                <c:pt idx="405">
                  <c:v>5.8019999999999999E-3</c:v>
                </c:pt>
                <c:pt idx="406">
                  <c:v>2.4480000000000001E-3</c:v>
                </c:pt>
                <c:pt idx="407">
                  <c:v>2.5010000000000002E-3</c:v>
                </c:pt>
                <c:pt idx="408">
                  <c:v>3.5140000000000002E-3</c:v>
                </c:pt>
                <c:pt idx="409">
                  <c:v>-5.9199999999999997E-4</c:v>
                </c:pt>
                <c:pt idx="410">
                  <c:v>7.6670000000000002E-3</c:v>
                </c:pt>
                <c:pt idx="411">
                  <c:v>-4.2900000000000004E-3</c:v>
                </c:pt>
                <c:pt idx="412">
                  <c:v>1.2338999999999999E-2</c:v>
                </c:pt>
                <c:pt idx="413">
                  <c:v>-6.803E-3</c:v>
                </c:pt>
                <c:pt idx="414">
                  <c:v>1.3557E-2</c:v>
                </c:pt>
                <c:pt idx="415">
                  <c:v>-1.0545000000000001E-2</c:v>
                </c:pt>
                <c:pt idx="416">
                  <c:v>1.8363999999999998E-2</c:v>
                </c:pt>
                <c:pt idx="417">
                  <c:v>-1.3067E-2</c:v>
                </c:pt>
                <c:pt idx="418">
                  <c:v>1.9251000000000001E-2</c:v>
                </c:pt>
                <c:pt idx="419">
                  <c:v>-1.5744999999999999E-2</c:v>
                </c:pt>
                <c:pt idx="420">
                  <c:v>2.1968000000000001E-2</c:v>
                </c:pt>
                <c:pt idx="421">
                  <c:v>-1.796E-2</c:v>
                </c:pt>
                <c:pt idx="422">
                  <c:v>2.4919E-2</c:v>
                </c:pt>
                <c:pt idx="423">
                  <c:v>-2.0001000000000001E-2</c:v>
                </c:pt>
                <c:pt idx="424">
                  <c:v>2.7553999999999999E-2</c:v>
                </c:pt>
                <c:pt idx="425">
                  <c:v>-2.1743999999999999E-2</c:v>
                </c:pt>
                <c:pt idx="426">
                  <c:v>2.9451000000000001E-2</c:v>
                </c:pt>
                <c:pt idx="427">
                  <c:v>-2.3005000000000001E-2</c:v>
                </c:pt>
                <c:pt idx="428">
                  <c:v>3.1404000000000001E-2</c:v>
                </c:pt>
                <c:pt idx="429">
                  <c:v>-2.4034E-2</c:v>
                </c:pt>
                <c:pt idx="430">
                  <c:v>3.2758000000000002E-2</c:v>
                </c:pt>
                <c:pt idx="431">
                  <c:v>-2.5021999999999999E-2</c:v>
                </c:pt>
                <c:pt idx="432">
                  <c:v>3.2115999999999999E-2</c:v>
                </c:pt>
                <c:pt idx="433">
                  <c:v>-2.5603000000000001E-2</c:v>
                </c:pt>
                <c:pt idx="434">
                  <c:v>3.2025999999999999E-2</c:v>
                </c:pt>
                <c:pt idx="435">
                  <c:v>-2.5687999999999999E-2</c:v>
                </c:pt>
                <c:pt idx="436">
                  <c:v>3.2210999999999997E-2</c:v>
                </c:pt>
                <c:pt idx="437">
                  <c:v>-2.563E-2</c:v>
                </c:pt>
                <c:pt idx="438">
                  <c:v>3.2337999999999999E-2</c:v>
                </c:pt>
                <c:pt idx="439">
                  <c:v>-2.5387E-2</c:v>
                </c:pt>
                <c:pt idx="440">
                  <c:v>3.1759000000000003E-2</c:v>
                </c:pt>
                <c:pt idx="441">
                  <c:v>-2.3417E-2</c:v>
                </c:pt>
                <c:pt idx="442">
                  <c:v>3.0530000000000002E-2</c:v>
                </c:pt>
                <c:pt idx="443">
                  <c:v>-2.2450999999999999E-2</c:v>
                </c:pt>
                <c:pt idx="444">
                  <c:v>2.8487999999999999E-2</c:v>
                </c:pt>
                <c:pt idx="445">
                  <c:v>-2.1479000000000002E-2</c:v>
                </c:pt>
                <c:pt idx="446">
                  <c:v>2.6734000000000001E-2</c:v>
                </c:pt>
                <c:pt idx="447">
                  <c:v>-1.9755000000000002E-2</c:v>
                </c:pt>
                <c:pt idx="448">
                  <c:v>2.4917999999999999E-2</c:v>
                </c:pt>
                <c:pt idx="449">
                  <c:v>-1.8418E-2</c:v>
                </c:pt>
                <c:pt idx="450">
                  <c:v>2.1947999999999999E-2</c:v>
                </c:pt>
                <c:pt idx="451">
                  <c:v>-1.5625E-2</c:v>
                </c:pt>
                <c:pt idx="452">
                  <c:v>1.9071999999999999E-2</c:v>
                </c:pt>
                <c:pt idx="453">
                  <c:v>-1.1162999999999999E-2</c:v>
                </c:pt>
                <c:pt idx="454">
                  <c:v>1.6257000000000001E-2</c:v>
                </c:pt>
                <c:pt idx="455">
                  <c:v>-1.0515999999999999E-2</c:v>
                </c:pt>
                <c:pt idx="456">
                  <c:v>1.3506000000000001E-2</c:v>
                </c:pt>
                <c:pt idx="457">
                  <c:v>-7.3400000000000002E-3</c:v>
                </c:pt>
                <c:pt idx="458">
                  <c:v>1.0437E-2</c:v>
                </c:pt>
                <c:pt idx="459">
                  <c:v>-3.6110000000000001E-3</c:v>
                </c:pt>
                <c:pt idx="460">
                  <c:v>6.953E-3</c:v>
                </c:pt>
                <c:pt idx="461">
                  <c:v>1.1230000000000001E-3</c:v>
                </c:pt>
                <c:pt idx="462">
                  <c:v>3.2460000000000002E-3</c:v>
                </c:pt>
                <c:pt idx="463">
                  <c:v>3.8430000000000001E-3</c:v>
                </c:pt>
                <c:pt idx="464">
                  <c:v>-2.8699999999999998E-4</c:v>
                </c:pt>
                <c:pt idx="465">
                  <c:v>4.8009999999999997E-3</c:v>
                </c:pt>
                <c:pt idx="466">
                  <c:v>-2.9740000000000001E-3</c:v>
                </c:pt>
                <c:pt idx="467">
                  <c:v>1.2277E-2</c:v>
                </c:pt>
                <c:pt idx="468">
                  <c:v>-6.3439999999999998E-3</c:v>
                </c:pt>
                <c:pt idx="469">
                  <c:v>1.4711E-2</c:v>
                </c:pt>
                <c:pt idx="470">
                  <c:v>-9.3229999999999997E-3</c:v>
                </c:pt>
                <c:pt idx="471">
                  <c:v>1.6586E-2</c:v>
                </c:pt>
                <c:pt idx="472">
                  <c:v>-1.2576E-2</c:v>
                </c:pt>
                <c:pt idx="473">
                  <c:v>2.0683E-2</c:v>
                </c:pt>
                <c:pt idx="474">
                  <c:v>-1.549E-2</c:v>
                </c:pt>
                <c:pt idx="475">
                  <c:v>2.3085000000000001E-2</c:v>
                </c:pt>
                <c:pt idx="476">
                  <c:v>-1.7874999999999999E-2</c:v>
                </c:pt>
                <c:pt idx="477">
                  <c:v>2.6494E-2</c:v>
                </c:pt>
                <c:pt idx="478">
                  <c:v>-1.9650999999999998E-2</c:v>
                </c:pt>
                <c:pt idx="479">
                  <c:v>2.7578999999999999E-2</c:v>
                </c:pt>
                <c:pt idx="480">
                  <c:v>-2.1350000000000001E-2</c:v>
                </c:pt>
                <c:pt idx="481">
                  <c:v>2.9198000000000002E-2</c:v>
                </c:pt>
                <c:pt idx="482">
                  <c:v>-2.3094E-2</c:v>
                </c:pt>
                <c:pt idx="483">
                  <c:v>3.0939999999999999E-2</c:v>
                </c:pt>
                <c:pt idx="484">
                  <c:v>-2.3748999999999999E-2</c:v>
                </c:pt>
                <c:pt idx="485">
                  <c:v>3.2695000000000002E-2</c:v>
                </c:pt>
                <c:pt idx="486">
                  <c:v>-2.4882000000000001E-2</c:v>
                </c:pt>
                <c:pt idx="487">
                  <c:v>3.2321999999999997E-2</c:v>
                </c:pt>
                <c:pt idx="488">
                  <c:v>-2.5932E-2</c:v>
                </c:pt>
                <c:pt idx="489">
                  <c:v>3.3901000000000001E-2</c:v>
                </c:pt>
                <c:pt idx="490">
                  <c:v>-2.5453E-2</c:v>
                </c:pt>
                <c:pt idx="491">
                  <c:v>3.2639000000000001E-2</c:v>
                </c:pt>
                <c:pt idx="492">
                  <c:v>-2.5829999999999999E-2</c:v>
                </c:pt>
                <c:pt idx="493">
                  <c:v>3.2813000000000002E-2</c:v>
                </c:pt>
                <c:pt idx="494">
                  <c:v>-2.4885000000000001E-2</c:v>
                </c:pt>
                <c:pt idx="495">
                  <c:v>3.2141000000000003E-2</c:v>
                </c:pt>
                <c:pt idx="496">
                  <c:v>-2.4576000000000001E-2</c:v>
                </c:pt>
                <c:pt idx="497">
                  <c:v>3.1036000000000001E-2</c:v>
                </c:pt>
                <c:pt idx="498">
                  <c:v>-2.2669000000000002E-2</c:v>
                </c:pt>
                <c:pt idx="499">
                  <c:v>2.9456E-2</c:v>
                </c:pt>
                <c:pt idx="500">
                  <c:v>-2.1784999999999999E-2</c:v>
                </c:pt>
                <c:pt idx="501">
                  <c:v>2.7814999999999999E-2</c:v>
                </c:pt>
                <c:pt idx="502">
                  <c:v>-2.0929E-2</c:v>
                </c:pt>
                <c:pt idx="503">
                  <c:v>2.4961000000000001E-2</c:v>
                </c:pt>
                <c:pt idx="504">
                  <c:v>-1.8523999999999999E-2</c:v>
                </c:pt>
                <c:pt idx="505">
                  <c:v>2.2574E-2</c:v>
                </c:pt>
                <c:pt idx="506">
                  <c:v>-1.4217E-2</c:v>
                </c:pt>
                <c:pt idx="507">
                  <c:v>2.0073000000000001E-2</c:v>
                </c:pt>
                <c:pt idx="508">
                  <c:v>-1.2873000000000001E-2</c:v>
                </c:pt>
                <c:pt idx="509">
                  <c:v>1.7277000000000001E-2</c:v>
                </c:pt>
                <c:pt idx="510">
                  <c:v>-1.1573E-2</c:v>
                </c:pt>
                <c:pt idx="511">
                  <c:v>1.3422999999999999E-2</c:v>
                </c:pt>
                <c:pt idx="512">
                  <c:v>-6.7759999999999999E-3</c:v>
                </c:pt>
                <c:pt idx="513">
                  <c:v>1.0489999999999999E-2</c:v>
                </c:pt>
                <c:pt idx="514">
                  <c:v>-1.67E-3</c:v>
                </c:pt>
                <c:pt idx="515">
                  <c:v>6.9480000000000002E-3</c:v>
                </c:pt>
                <c:pt idx="516">
                  <c:v>4.4700000000000002E-4</c:v>
                </c:pt>
                <c:pt idx="517">
                  <c:v>3.5339999999999998E-3</c:v>
                </c:pt>
                <c:pt idx="518">
                  <c:v>4.0439999999999999E-3</c:v>
                </c:pt>
                <c:pt idx="519">
                  <c:v>2.0000000000000002E-5</c:v>
                </c:pt>
                <c:pt idx="520">
                  <c:v>7.5919999999999998E-3</c:v>
                </c:pt>
                <c:pt idx="521">
                  <c:v>-3.2620000000000001E-3</c:v>
                </c:pt>
                <c:pt idx="522">
                  <c:v>1.0222999999999999E-2</c:v>
                </c:pt>
                <c:pt idx="523">
                  <c:v>-6.3010000000000002E-3</c:v>
                </c:pt>
                <c:pt idx="524">
                  <c:v>1.2825E-2</c:v>
                </c:pt>
                <c:pt idx="525">
                  <c:v>-9.8449999999999996E-3</c:v>
                </c:pt>
                <c:pt idx="526">
                  <c:v>1.8616000000000001E-2</c:v>
                </c:pt>
                <c:pt idx="527">
                  <c:v>-1.2355E-2</c:v>
                </c:pt>
                <c:pt idx="528">
                  <c:v>2.0056999999999998E-2</c:v>
                </c:pt>
                <c:pt idx="529">
                  <c:v>-1.512E-2</c:v>
                </c:pt>
                <c:pt idx="530">
                  <c:v>2.2443999999999999E-2</c:v>
                </c:pt>
                <c:pt idx="531">
                  <c:v>-1.7314E-2</c:v>
                </c:pt>
                <c:pt idx="532">
                  <c:v>2.5923999999999999E-2</c:v>
                </c:pt>
                <c:pt idx="533">
                  <c:v>-1.9791E-2</c:v>
                </c:pt>
                <c:pt idx="534">
                  <c:v>2.6955E-2</c:v>
                </c:pt>
                <c:pt idx="535">
                  <c:v>-2.1867000000000001E-2</c:v>
                </c:pt>
                <c:pt idx="536">
                  <c:v>2.9498E-2</c:v>
                </c:pt>
                <c:pt idx="537">
                  <c:v>-2.3096999999999999E-2</c:v>
                </c:pt>
                <c:pt idx="538">
                  <c:v>3.0794999999999999E-2</c:v>
                </c:pt>
                <c:pt idx="539">
                  <c:v>-2.4108999999999998E-2</c:v>
                </c:pt>
                <c:pt idx="540">
                  <c:v>3.2153000000000001E-2</c:v>
                </c:pt>
                <c:pt idx="541">
                  <c:v>-2.4915E-2</c:v>
                </c:pt>
                <c:pt idx="542">
                  <c:v>3.3133999999999997E-2</c:v>
                </c:pt>
                <c:pt idx="543">
                  <c:v>-2.5597000000000002E-2</c:v>
                </c:pt>
                <c:pt idx="544">
                  <c:v>3.2818E-2</c:v>
                </c:pt>
                <c:pt idx="545">
                  <c:v>-2.6148999999999999E-2</c:v>
                </c:pt>
                <c:pt idx="546">
                  <c:v>3.3180000000000001E-2</c:v>
                </c:pt>
                <c:pt idx="547">
                  <c:v>-2.5373E-2</c:v>
                </c:pt>
                <c:pt idx="548">
                  <c:v>3.2710999999999997E-2</c:v>
                </c:pt>
                <c:pt idx="549">
                  <c:v>-2.5453E-2</c:v>
                </c:pt>
                <c:pt idx="550">
                  <c:v>3.1893999999999999E-2</c:v>
                </c:pt>
                <c:pt idx="551">
                  <c:v>-2.4431000000000001E-2</c:v>
                </c:pt>
                <c:pt idx="552">
                  <c:v>3.1078999999999999E-2</c:v>
                </c:pt>
                <c:pt idx="553">
                  <c:v>-2.3404999999999999E-2</c:v>
                </c:pt>
                <c:pt idx="554">
                  <c:v>2.8962999999999999E-2</c:v>
                </c:pt>
                <c:pt idx="555">
                  <c:v>-2.1869E-2</c:v>
                </c:pt>
                <c:pt idx="556">
                  <c:v>2.6984999999999999E-2</c:v>
                </c:pt>
                <c:pt idx="557">
                  <c:v>-1.8873999999999998E-2</c:v>
                </c:pt>
                <c:pt idx="558">
                  <c:v>2.4459999999999999E-2</c:v>
                </c:pt>
                <c:pt idx="559">
                  <c:v>-1.9037999999999999E-2</c:v>
                </c:pt>
                <c:pt idx="560">
                  <c:v>2.2221000000000001E-2</c:v>
                </c:pt>
                <c:pt idx="561">
                  <c:v>-1.5816E-2</c:v>
                </c:pt>
                <c:pt idx="562">
                  <c:v>1.9113999999999999E-2</c:v>
                </c:pt>
                <c:pt idx="563">
                  <c:v>-1.2828000000000001E-2</c:v>
                </c:pt>
                <c:pt idx="564">
                  <c:v>1.5592E-2</c:v>
                </c:pt>
                <c:pt idx="565">
                  <c:v>-8.6269999999999993E-3</c:v>
                </c:pt>
                <c:pt idx="566">
                  <c:v>1.2841E-2</c:v>
                </c:pt>
                <c:pt idx="567">
                  <c:v>-6.0660000000000002E-3</c:v>
                </c:pt>
                <c:pt idx="568">
                  <c:v>9.4149999999999998E-3</c:v>
                </c:pt>
                <c:pt idx="569">
                  <c:v>-4.7340000000000004E-3</c:v>
                </c:pt>
                <c:pt idx="570">
                  <c:v>5.9760000000000004E-3</c:v>
                </c:pt>
                <c:pt idx="571">
                  <c:v>-1.189E-3</c:v>
                </c:pt>
                <c:pt idx="572">
                  <c:v>1.8890000000000001E-3</c:v>
                </c:pt>
                <c:pt idx="573">
                  <c:v>6.7749999999999998E-3</c:v>
                </c:pt>
                <c:pt idx="574">
                  <c:v>-1.1119999999999999E-3</c:v>
                </c:pt>
                <c:pt idx="575">
                  <c:v>8.0350000000000005E-3</c:v>
                </c:pt>
                <c:pt idx="576">
                  <c:v>-4.8329999999999996E-3</c:v>
                </c:pt>
                <c:pt idx="577">
                  <c:v>1.4182E-2</c:v>
                </c:pt>
                <c:pt idx="578">
                  <c:v>-8.2400000000000008E-3</c:v>
                </c:pt>
                <c:pt idx="579">
                  <c:v>1.4872E-2</c:v>
                </c:pt>
                <c:pt idx="580">
                  <c:v>-1.0390999999999999E-2</c:v>
                </c:pt>
                <c:pt idx="581">
                  <c:v>1.8773999999999999E-2</c:v>
                </c:pt>
                <c:pt idx="582">
                  <c:v>-1.3292E-2</c:v>
                </c:pt>
                <c:pt idx="583">
                  <c:v>2.3002000000000002E-2</c:v>
                </c:pt>
                <c:pt idx="584">
                  <c:v>-1.6412E-2</c:v>
                </c:pt>
                <c:pt idx="585">
                  <c:v>2.3196000000000001E-2</c:v>
                </c:pt>
                <c:pt idx="586">
                  <c:v>-1.8589999999999999E-2</c:v>
                </c:pt>
                <c:pt idx="587">
                  <c:v>2.6780000000000002E-2</c:v>
                </c:pt>
                <c:pt idx="588">
                  <c:v>-2.0400000000000001E-2</c:v>
                </c:pt>
                <c:pt idx="589">
                  <c:v>2.7297999999999999E-2</c:v>
                </c:pt>
                <c:pt idx="590">
                  <c:v>-2.2213E-2</c:v>
                </c:pt>
                <c:pt idx="591">
                  <c:v>2.9697999999999999E-2</c:v>
                </c:pt>
                <c:pt idx="592">
                  <c:v>-2.3556000000000001E-2</c:v>
                </c:pt>
                <c:pt idx="593">
                  <c:v>3.2195000000000001E-2</c:v>
                </c:pt>
                <c:pt idx="594">
                  <c:v>-2.4392E-2</c:v>
                </c:pt>
                <c:pt idx="595">
                  <c:v>3.3644E-2</c:v>
                </c:pt>
                <c:pt idx="596">
                  <c:v>-2.5576999999999999E-2</c:v>
                </c:pt>
                <c:pt idx="597">
                  <c:v>3.2189000000000002E-2</c:v>
                </c:pt>
                <c:pt idx="598">
                  <c:v>-2.6086000000000002E-2</c:v>
                </c:pt>
                <c:pt idx="599">
                  <c:v>3.3818000000000001E-2</c:v>
                </c:pt>
                <c:pt idx="600">
                  <c:v>-2.5839999999999998E-2</c:v>
                </c:pt>
                <c:pt idx="601">
                  <c:v>3.3183999999999998E-2</c:v>
                </c:pt>
                <c:pt idx="602">
                  <c:v>-2.5911E-2</c:v>
                </c:pt>
                <c:pt idx="603">
                  <c:v>3.2196000000000002E-2</c:v>
                </c:pt>
                <c:pt idx="604">
                  <c:v>-2.5548999999999999E-2</c:v>
                </c:pt>
                <c:pt idx="605">
                  <c:v>3.1425000000000002E-2</c:v>
                </c:pt>
                <c:pt idx="606">
                  <c:v>-2.3112000000000001E-2</c:v>
                </c:pt>
                <c:pt idx="607">
                  <c:v>3.0280000000000001E-2</c:v>
                </c:pt>
                <c:pt idx="608">
                  <c:v>-2.29E-2</c:v>
                </c:pt>
                <c:pt idx="609">
                  <c:v>2.8152E-2</c:v>
                </c:pt>
                <c:pt idx="610">
                  <c:v>-2.0386999999999999E-2</c:v>
                </c:pt>
                <c:pt idx="611">
                  <c:v>2.5859E-2</c:v>
                </c:pt>
                <c:pt idx="612">
                  <c:v>-1.6618000000000001E-2</c:v>
                </c:pt>
                <c:pt idx="613">
                  <c:v>2.3351E-2</c:v>
                </c:pt>
                <c:pt idx="614">
                  <c:v>-1.7795999999999999E-2</c:v>
                </c:pt>
                <c:pt idx="615">
                  <c:v>2.0936E-2</c:v>
                </c:pt>
                <c:pt idx="616">
                  <c:v>-1.2248E-2</c:v>
                </c:pt>
                <c:pt idx="617">
                  <c:v>1.7798999999999999E-2</c:v>
                </c:pt>
                <c:pt idx="618">
                  <c:v>-9.7029999999999998E-3</c:v>
                </c:pt>
                <c:pt idx="619">
                  <c:v>1.4356000000000001E-2</c:v>
                </c:pt>
                <c:pt idx="620">
                  <c:v>-9.8759999999999994E-3</c:v>
                </c:pt>
                <c:pt idx="621">
                  <c:v>1.1651999999999999E-2</c:v>
                </c:pt>
                <c:pt idx="622">
                  <c:v>-2.5990000000000002E-3</c:v>
                </c:pt>
                <c:pt idx="623">
                  <c:v>7.9620000000000003E-3</c:v>
                </c:pt>
                <c:pt idx="624">
                  <c:v>-1.155E-3</c:v>
                </c:pt>
                <c:pt idx="625">
                  <c:v>4.2969999999999996E-3</c:v>
                </c:pt>
                <c:pt idx="626">
                  <c:v>2.0699999999999998E-3</c:v>
                </c:pt>
                <c:pt idx="627">
                  <c:v>1.049E-3</c:v>
                </c:pt>
                <c:pt idx="628">
                  <c:v>8.149E-3</c:v>
                </c:pt>
                <c:pt idx="629">
                  <c:v>-2.601E-3</c:v>
                </c:pt>
                <c:pt idx="630">
                  <c:v>7.9819999999999995E-3</c:v>
                </c:pt>
                <c:pt idx="631">
                  <c:v>-6.1789999999999996E-3</c:v>
                </c:pt>
                <c:pt idx="632">
                  <c:v>1.2319E-2</c:v>
                </c:pt>
                <c:pt idx="633">
                  <c:v>-9.1570000000000002E-3</c:v>
                </c:pt>
                <c:pt idx="634">
                  <c:v>1.7909000000000001E-2</c:v>
                </c:pt>
                <c:pt idx="635">
                  <c:v>-1.2225E-2</c:v>
                </c:pt>
                <c:pt idx="636">
                  <c:v>2.0999E-2</c:v>
                </c:pt>
                <c:pt idx="637">
                  <c:v>-1.5311E-2</c:v>
                </c:pt>
                <c:pt idx="638">
                  <c:v>2.2450999999999999E-2</c:v>
                </c:pt>
                <c:pt idx="639">
                  <c:v>-1.7919000000000001E-2</c:v>
                </c:pt>
                <c:pt idx="640">
                  <c:v>2.5921E-2</c:v>
                </c:pt>
                <c:pt idx="641">
                  <c:v>-1.9845999999999999E-2</c:v>
                </c:pt>
                <c:pt idx="642">
                  <c:v>2.7054000000000002E-2</c:v>
                </c:pt>
                <c:pt idx="643">
                  <c:v>-2.1354000000000001E-2</c:v>
                </c:pt>
                <c:pt idx="644">
                  <c:v>2.9352E-2</c:v>
                </c:pt>
                <c:pt idx="645">
                  <c:v>-2.3171000000000001E-2</c:v>
                </c:pt>
                <c:pt idx="646">
                  <c:v>3.0835000000000001E-2</c:v>
                </c:pt>
                <c:pt idx="647">
                  <c:v>-2.4459000000000002E-2</c:v>
                </c:pt>
                <c:pt idx="648">
                  <c:v>3.1895E-2</c:v>
                </c:pt>
                <c:pt idx="649">
                  <c:v>-2.5427999999999999E-2</c:v>
                </c:pt>
                <c:pt idx="650">
                  <c:v>3.2710000000000003E-2</c:v>
                </c:pt>
                <c:pt idx="651">
                  <c:v>-2.6054999999999998E-2</c:v>
                </c:pt>
                <c:pt idx="652">
                  <c:v>3.3255E-2</c:v>
                </c:pt>
                <c:pt idx="653">
                  <c:v>-2.6417E-2</c:v>
                </c:pt>
                <c:pt idx="654">
                  <c:v>3.4334000000000003E-2</c:v>
                </c:pt>
                <c:pt idx="655">
                  <c:v>-2.5846999999999998E-2</c:v>
                </c:pt>
                <c:pt idx="656">
                  <c:v>3.286E-2</c:v>
                </c:pt>
                <c:pt idx="657">
                  <c:v>-2.6192E-2</c:v>
                </c:pt>
                <c:pt idx="658">
                  <c:v>3.1793000000000002E-2</c:v>
                </c:pt>
                <c:pt idx="659">
                  <c:v>-2.4560999999999999E-2</c:v>
                </c:pt>
                <c:pt idx="660">
                  <c:v>3.0362E-2</c:v>
                </c:pt>
                <c:pt idx="661">
                  <c:v>-2.3300000000000001E-2</c:v>
                </c:pt>
                <c:pt idx="662">
                  <c:v>2.8896000000000002E-2</c:v>
                </c:pt>
                <c:pt idx="663">
                  <c:v>-2.0598000000000002E-2</c:v>
                </c:pt>
                <c:pt idx="664">
                  <c:v>2.7226E-2</c:v>
                </c:pt>
                <c:pt idx="665">
                  <c:v>-2.1026E-2</c:v>
                </c:pt>
                <c:pt idx="666">
                  <c:v>2.4693E-2</c:v>
                </c:pt>
                <c:pt idx="667">
                  <c:v>-1.8145000000000001E-2</c:v>
                </c:pt>
                <c:pt idx="668">
                  <c:v>2.1566999999999999E-2</c:v>
                </c:pt>
                <c:pt idx="669">
                  <c:v>-1.3917000000000001E-2</c:v>
                </c:pt>
                <c:pt idx="670">
                  <c:v>1.8799E-2</c:v>
                </c:pt>
                <c:pt idx="671">
                  <c:v>-1.2078999999999999E-2</c:v>
                </c:pt>
                <c:pt idx="672">
                  <c:v>1.5746E-2</c:v>
                </c:pt>
                <c:pt idx="673">
                  <c:v>-8.2159999999999993E-3</c:v>
                </c:pt>
                <c:pt idx="674">
                  <c:v>1.2359999999999999E-2</c:v>
                </c:pt>
                <c:pt idx="675">
                  <c:v>-5.751E-3</c:v>
                </c:pt>
                <c:pt idx="676">
                  <c:v>8.1899999999999994E-3</c:v>
                </c:pt>
                <c:pt idx="677">
                  <c:v>-2.4970000000000001E-3</c:v>
                </c:pt>
                <c:pt idx="678">
                  <c:v>5.3959999999999998E-3</c:v>
                </c:pt>
                <c:pt idx="679">
                  <c:v>8.9999999999999998E-4</c:v>
                </c:pt>
                <c:pt idx="680">
                  <c:v>1.3680000000000001E-3</c:v>
                </c:pt>
                <c:pt idx="681">
                  <c:v>4.607E-3</c:v>
                </c:pt>
                <c:pt idx="682">
                  <c:v>-1.874E-3</c:v>
                </c:pt>
                <c:pt idx="683">
                  <c:v>9.0679999999999997E-3</c:v>
                </c:pt>
                <c:pt idx="684">
                  <c:v>-5.6629999999999996E-3</c:v>
                </c:pt>
                <c:pt idx="685">
                  <c:v>1.1653E-2</c:v>
                </c:pt>
                <c:pt idx="686">
                  <c:v>-9.1009999999999997E-3</c:v>
                </c:pt>
                <c:pt idx="687">
                  <c:v>1.5942000000000001E-2</c:v>
                </c:pt>
                <c:pt idx="688">
                  <c:v>-1.1768000000000001E-2</c:v>
                </c:pt>
                <c:pt idx="689">
                  <c:v>1.9941E-2</c:v>
                </c:pt>
                <c:pt idx="690">
                  <c:v>-1.4189E-2</c:v>
                </c:pt>
                <c:pt idx="691">
                  <c:v>2.2474000000000001E-2</c:v>
                </c:pt>
                <c:pt idx="692">
                  <c:v>-1.6851999999999999E-2</c:v>
                </c:pt>
                <c:pt idx="693">
                  <c:v>2.5374000000000001E-2</c:v>
                </c:pt>
                <c:pt idx="694">
                  <c:v>-1.9432999999999999E-2</c:v>
                </c:pt>
                <c:pt idx="695">
                  <c:v>2.9672E-2</c:v>
                </c:pt>
                <c:pt idx="696">
                  <c:v>-2.1888000000000001E-2</c:v>
                </c:pt>
                <c:pt idx="697">
                  <c:v>3.099E-2</c:v>
                </c:pt>
                <c:pt idx="698">
                  <c:v>-2.2828999999999999E-2</c:v>
                </c:pt>
                <c:pt idx="699">
                  <c:v>3.0964999999999999E-2</c:v>
                </c:pt>
                <c:pt idx="700">
                  <c:v>-2.4187E-2</c:v>
                </c:pt>
                <c:pt idx="701">
                  <c:v>3.1572000000000003E-2</c:v>
                </c:pt>
                <c:pt idx="702">
                  <c:v>-2.5354000000000002E-2</c:v>
                </c:pt>
                <c:pt idx="703">
                  <c:v>3.356E-2</c:v>
                </c:pt>
                <c:pt idx="704">
                  <c:v>-2.5680999999999999E-2</c:v>
                </c:pt>
                <c:pt idx="705">
                  <c:v>3.2951000000000001E-2</c:v>
                </c:pt>
                <c:pt idx="706">
                  <c:v>-2.5734E-2</c:v>
                </c:pt>
                <c:pt idx="707">
                  <c:v>3.3480999999999997E-2</c:v>
                </c:pt>
                <c:pt idx="708">
                  <c:v>-2.5377E-2</c:v>
                </c:pt>
                <c:pt idx="709">
                  <c:v>3.2823999999999999E-2</c:v>
                </c:pt>
                <c:pt idx="710">
                  <c:v>-2.4656000000000001E-2</c:v>
                </c:pt>
                <c:pt idx="711">
                  <c:v>3.1781999999999998E-2</c:v>
                </c:pt>
                <c:pt idx="712">
                  <c:v>-2.3935999999999999E-2</c:v>
                </c:pt>
                <c:pt idx="713">
                  <c:v>3.0412000000000002E-2</c:v>
                </c:pt>
                <c:pt idx="714">
                  <c:v>-2.1871999999999999E-2</c:v>
                </c:pt>
                <c:pt idx="715">
                  <c:v>2.8382000000000001E-2</c:v>
                </c:pt>
                <c:pt idx="716">
                  <c:v>-2.1219999999999999E-2</c:v>
                </c:pt>
                <c:pt idx="717">
                  <c:v>2.6634999999999999E-2</c:v>
                </c:pt>
                <c:pt idx="718">
                  <c:v>-1.8599000000000001E-2</c:v>
                </c:pt>
                <c:pt idx="719">
                  <c:v>2.3872999999999998E-2</c:v>
                </c:pt>
                <c:pt idx="720">
                  <c:v>-1.7291000000000001E-2</c:v>
                </c:pt>
                <c:pt idx="721">
                  <c:v>2.1069000000000001E-2</c:v>
                </c:pt>
                <c:pt idx="722">
                  <c:v>-1.4699E-2</c:v>
                </c:pt>
                <c:pt idx="723">
                  <c:v>1.8062999999999999E-2</c:v>
                </c:pt>
                <c:pt idx="724">
                  <c:v>-1.1648E-2</c:v>
                </c:pt>
                <c:pt idx="725">
                  <c:v>1.4491E-2</c:v>
                </c:pt>
                <c:pt idx="726">
                  <c:v>-5.5890000000000002E-3</c:v>
                </c:pt>
                <c:pt idx="727">
                  <c:v>1.0874999999999999E-2</c:v>
                </c:pt>
                <c:pt idx="728">
                  <c:v>-4.8380000000000003E-3</c:v>
                </c:pt>
                <c:pt idx="729">
                  <c:v>7.5230000000000002E-3</c:v>
                </c:pt>
                <c:pt idx="730">
                  <c:v>6.0599999999999998E-4</c:v>
                </c:pt>
                <c:pt idx="731">
                  <c:v>3.4810000000000002E-3</c:v>
                </c:pt>
                <c:pt idx="732">
                  <c:v>2.3800000000000002E-3</c:v>
                </c:pt>
                <c:pt idx="733">
                  <c:v>3.3000000000000003E-5</c:v>
                </c:pt>
                <c:pt idx="734">
                  <c:v>4.5129999999999997E-3</c:v>
                </c:pt>
                <c:pt idx="735">
                  <c:v>-3.2049999999999999E-3</c:v>
                </c:pt>
                <c:pt idx="736">
                  <c:v>1.2106E-2</c:v>
                </c:pt>
                <c:pt idx="737">
                  <c:v>-6.9239999999999996E-3</c:v>
                </c:pt>
                <c:pt idx="738">
                  <c:v>1.4818E-2</c:v>
                </c:pt>
                <c:pt idx="739">
                  <c:v>-1.0255999999999999E-2</c:v>
                </c:pt>
                <c:pt idx="740">
                  <c:v>1.8428E-2</c:v>
                </c:pt>
                <c:pt idx="741">
                  <c:v>-1.3382E-2</c:v>
                </c:pt>
                <c:pt idx="742">
                  <c:v>1.9404999999999999E-2</c:v>
                </c:pt>
                <c:pt idx="743">
                  <c:v>-1.6095000000000002E-2</c:v>
                </c:pt>
                <c:pt idx="744">
                  <c:v>2.5173000000000001E-2</c:v>
                </c:pt>
                <c:pt idx="745">
                  <c:v>-1.8179000000000001E-2</c:v>
                </c:pt>
                <c:pt idx="746">
                  <c:v>2.7536999999999999E-2</c:v>
                </c:pt>
                <c:pt idx="747">
                  <c:v>-2.0621E-2</c:v>
                </c:pt>
                <c:pt idx="748">
                  <c:v>2.8169E-2</c:v>
                </c:pt>
                <c:pt idx="749">
                  <c:v>-2.2509999999999999E-2</c:v>
                </c:pt>
                <c:pt idx="750">
                  <c:v>3.0862000000000001E-2</c:v>
                </c:pt>
                <c:pt idx="751">
                  <c:v>-2.3734999999999999E-2</c:v>
                </c:pt>
                <c:pt idx="752">
                  <c:v>3.1764000000000001E-2</c:v>
                </c:pt>
                <c:pt idx="753">
                  <c:v>-2.4684999999999999E-2</c:v>
                </c:pt>
                <c:pt idx="754">
                  <c:v>3.2055E-2</c:v>
                </c:pt>
                <c:pt idx="755">
                  <c:v>-2.5614000000000001E-2</c:v>
                </c:pt>
                <c:pt idx="756">
                  <c:v>3.3655999999999998E-2</c:v>
                </c:pt>
                <c:pt idx="757">
                  <c:v>-2.6131999999999999E-2</c:v>
                </c:pt>
                <c:pt idx="758">
                  <c:v>3.3555000000000001E-2</c:v>
                </c:pt>
                <c:pt idx="759">
                  <c:v>-2.6280000000000001E-2</c:v>
                </c:pt>
                <c:pt idx="760">
                  <c:v>3.3189999999999997E-2</c:v>
                </c:pt>
                <c:pt idx="761">
                  <c:v>-2.5481E-2</c:v>
                </c:pt>
                <c:pt idx="762">
                  <c:v>3.2364999999999998E-2</c:v>
                </c:pt>
                <c:pt idx="763">
                  <c:v>-2.3868E-2</c:v>
                </c:pt>
                <c:pt idx="764">
                  <c:v>3.1174E-2</c:v>
                </c:pt>
                <c:pt idx="765">
                  <c:v>-2.3875E-2</c:v>
                </c:pt>
                <c:pt idx="766">
                  <c:v>2.98E-2</c:v>
                </c:pt>
                <c:pt idx="767">
                  <c:v>-2.0893999999999999E-2</c:v>
                </c:pt>
                <c:pt idx="768">
                  <c:v>2.7018E-2</c:v>
                </c:pt>
                <c:pt idx="769">
                  <c:v>-1.9351E-2</c:v>
                </c:pt>
                <c:pt idx="770">
                  <c:v>2.4785999999999999E-2</c:v>
                </c:pt>
                <c:pt idx="771">
                  <c:v>-1.6244999999999999E-2</c:v>
                </c:pt>
                <c:pt idx="772">
                  <c:v>2.2022E-2</c:v>
                </c:pt>
                <c:pt idx="773">
                  <c:v>-1.3472E-2</c:v>
                </c:pt>
                <c:pt idx="774">
                  <c:v>1.9088000000000001E-2</c:v>
                </c:pt>
                <c:pt idx="775">
                  <c:v>-1.0833000000000001E-2</c:v>
                </c:pt>
                <c:pt idx="776">
                  <c:v>1.5284000000000001E-2</c:v>
                </c:pt>
                <c:pt idx="777">
                  <c:v>-8.8649999999999996E-3</c:v>
                </c:pt>
                <c:pt idx="778">
                  <c:v>1.1162999999999999E-2</c:v>
                </c:pt>
                <c:pt idx="779">
                  <c:v>-4.7920000000000003E-3</c:v>
                </c:pt>
                <c:pt idx="780">
                  <c:v>8.5880000000000001E-3</c:v>
                </c:pt>
                <c:pt idx="781">
                  <c:v>-8.0900000000000004E-4</c:v>
                </c:pt>
                <c:pt idx="782">
                  <c:v>3.9560000000000003E-3</c:v>
                </c:pt>
                <c:pt idx="783">
                  <c:v>3.2650000000000001E-3</c:v>
                </c:pt>
                <c:pt idx="784">
                  <c:v>5.1999999999999997E-5</c:v>
                </c:pt>
                <c:pt idx="785">
                  <c:v>6.7270000000000003E-3</c:v>
                </c:pt>
                <c:pt idx="786">
                  <c:v>-3.5330000000000001E-3</c:v>
                </c:pt>
                <c:pt idx="787">
                  <c:v>1.0163E-2</c:v>
                </c:pt>
                <c:pt idx="788">
                  <c:v>-7.1900000000000002E-3</c:v>
                </c:pt>
                <c:pt idx="789">
                  <c:v>1.3180000000000001E-2</c:v>
                </c:pt>
                <c:pt idx="790">
                  <c:v>-1.0130999999999999E-2</c:v>
                </c:pt>
                <c:pt idx="791">
                  <c:v>1.7780000000000001E-2</c:v>
                </c:pt>
                <c:pt idx="792">
                  <c:v>-1.3523E-2</c:v>
                </c:pt>
                <c:pt idx="793">
                  <c:v>2.1180999999999998E-2</c:v>
                </c:pt>
                <c:pt idx="794">
                  <c:v>-1.6388E-2</c:v>
                </c:pt>
                <c:pt idx="795">
                  <c:v>2.4202999999999999E-2</c:v>
                </c:pt>
                <c:pt idx="796">
                  <c:v>-1.8957000000000002E-2</c:v>
                </c:pt>
                <c:pt idx="797">
                  <c:v>2.7657999999999999E-2</c:v>
                </c:pt>
                <c:pt idx="798">
                  <c:v>-2.0938999999999999E-2</c:v>
                </c:pt>
                <c:pt idx="799">
                  <c:v>2.9776E-2</c:v>
                </c:pt>
                <c:pt idx="800">
                  <c:v>-2.2825000000000002E-2</c:v>
                </c:pt>
                <c:pt idx="801">
                  <c:v>2.9412000000000001E-2</c:v>
                </c:pt>
                <c:pt idx="802">
                  <c:v>-2.3806999999999998E-2</c:v>
                </c:pt>
                <c:pt idx="803">
                  <c:v>3.2286000000000002E-2</c:v>
                </c:pt>
                <c:pt idx="804">
                  <c:v>-2.5399999999999999E-2</c:v>
                </c:pt>
                <c:pt idx="805">
                  <c:v>3.2516999999999997E-2</c:v>
                </c:pt>
                <c:pt idx="806">
                  <c:v>-2.613E-2</c:v>
                </c:pt>
                <c:pt idx="807">
                  <c:v>3.3667000000000002E-2</c:v>
                </c:pt>
                <c:pt idx="808">
                  <c:v>-2.6062999999999999E-2</c:v>
                </c:pt>
                <c:pt idx="809">
                  <c:v>3.3621999999999999E-2</c:v>
                </c:pt>
                <c:pt idx="810">
                  <c:v>-2.6040000000000001E-2</c:v>
                </c:pt>
                <c:pt idx="811">
                  <c:v>3.3402000000000001E-2</c:v>
                </c:pt>
                <c:pt idx="812">
                  <c:v>-2.5256000000000001E-2</c:v>
                </c:pt>
                <c:pt idx="813">
                  <c:v>3.3128999999999999E-2</c:v>
                </c:pt>
                <c:pt idx="814">
                  <c:v>-2.2995999999999999E-2</c:v>
                </c:pt>
                <c:pt idx="815">
                  <c:v>3.0707999999999999E-2</c:v>
                </c:pt>
                <c:pt idx="816">
                  <c:v>-2.2446000000000001E-2</c:v>
                </c:pt>
                <c:pt idx="817">
                  <c:v>2.9023E-2</c:v>
                </c:pt>
                <c:pt idx="818">
                  <c:v>-2.1683000000000001E-2</c:v>
                </c:pt>
                <c:pt idx="819">
                  <c:v>2.674E-2</c:v>
                </c:pt>
                <c:pt idx="820">
                  <c:v>-1.7042999999999999E-2</c:v>
                </c:pt>
                <c:pt idx="821">
                  <c:v>2.4077999999999999E-2</c:v>
                </c:pt>
                <c:pt idx="822">
                  <c:v>-1.7750999999999999E-2</c:v>
                </c:pt>
                <c:pt idx="823">
                  <c:v>2.0820000000000002E-2</c:v>
                </c:pt>
                <c:pt idx="824">
                  <c:v>-1.2569E-2</c:v>
                </c:pt>
                <c:pt idx="825">
                  <c:v>1.7930999999999999E-2</c:v>
                </c:pt>
                <c:pt idx="826">
                  <c:v>-1.2553E-2</c:v>
                </c:pt>
                <c:pt idx="827">
                  <c:v>1.4241E-2</c:v>
                </c:pt>
                <c:pt idx="828">
                  <c:v>-4.9170000000000004E-3</c:v>
                </c:pt>
                <c:pt idx="829">
                  <c:v>9.9120000000000007E-3</c:v>
                </c:pt>
                <c:pt idx="830">
                  <c:v>-5.9090000000000002E-3</c:v>
                </c:pt>
                <c:pt idx="831">
                  <c:v>6.2420000000000002E-3</c:v>
                </c:pt>
                <c:pt idx="832">
                  <c:v>-1.575E-3</c:v>
                </c:pt>
                <c:pt idx="833">
                  <c:v>2.317E-3</c:v>
                </c:pt>
                <c:pt idx="834">
                  <c:v>5.7250000000000001E-3</c:v>
                </c:pt>
                <c:pt idx="835">
                  <c:v>-1.343E-3</c:v>
                </c:pt>
                <c:pt idx="836">
                  <c:v>8.8629999999999994E-3</c:v>
                </c:pt>
                <c:pt idx="837">
                  <c:v>-5.4460000000000003E-3</c:v>
                </c:pt>
                <c:pt idx="838">
                  <c:v>1.4172000000000001E-2</c:v>
                </c:pt>
                <c:pt idx="839">
                  <c:v>-8.3490000000000005E-3</c:v>
                </c:pt>
                <c:pt idx="840">
                  <c:v>1.8304999999999998E-2</c:v>
                </c:pt>
                <c:pt idx="841">
                  <c:v>-1.1547999999999999E-2</c:v>
                </c:pt>
                <c:pt idx="842">
                  <c:v>2.2844E-2</c:v>
                </c:pt>
                <c:pt idx="843">
                  <c:v>-1.4898E-2</c:v>
                </c:pt>
                <c:pt idx="844">
                  <c:v>2.3245999999999999E-2</c:v>
                </c:pt>
                <c:pt idx="845">
                  <c:v>-1.7749000000000001E-2</c:v>
                </c:pt>
                <c:pt idx="846">
                  <c:v>2.6022E-2</c:v>
                </c:pt>
                <c:pt idx="847">
                  <c:v>-2.0278000000000001E-2</c:v>
                </c:pt>
                <c:pt idx="848">
                  <c:v>2.8362999999999999E-2</c:v>
                </c:pt>
                <c:pt idx="849">
                  <c:v>-2.1760000000000002E-2</c:v>
                </c:pt>
                <c:pt idx="850">
                  <c:v>3.1172999999999999E-2</c:v>
                </c:pt>
                <c:pt idx="851">
                  <c:v>-2.3685999999999999E-2</c:v>
                </c:pt>
                <c:pt idx="852">
                  <c:v>3.2056000000000001E-2</c:v>
                </c:pt>
                <c:pt idx="853">
                  <c:v>-2.4819999999999998E-2</c:v>
                </c:pt>
                <c:pt idx="854">
                  <c:v>3.3515000000000003E-2</c:v>
                </c:pt>
                <c:pt idx="855">
                  <c:v>-2.5582000000000001E-2</c:v>
                </c:pt>
                <c:pt idx="856">
                  <c:v>3.3068E-2</c:v>
                </c:pt>
                <c:pt idx="857">
                  <c:v>-2.6015E-2</c:v>
                </c:pt>
                <c:pt idx="858">
                  <c:v>3.3723000000000003E-2</c:v>
                </c:pt>
                <c:pt idx="859">
                  <c:v>-2.5541000000000001E-2</c:v>
                </c:pt>
                <c:pt idx="860">
                  <c:v>3.3557999999999998E-2</c:v>
                </c:pt>
                <c:pt idx="861">
                  <c:v>-2.5981000000000001E-2</c:v>
                </c:pt>
                <c:pt idx="862">
                  <c:v>3.2643999999999999E-2</c:v>
                </c:pt>
                <c:pt idx="863">
                  <c:v>-2.4999E-2</c:v>
                </c:pt>
                <c:pt idx="864">
                  <c:v>3.1413000000000003E-2</c:v>
                </c:pt>
                <c:pt idx="865">
                  <c:v>-2.3519000000000002E-2</c:v>
                </c:pt>
                <c:pt idx="866">
                  <c:v>2.9175E-2</c:v>
                </c:pt>
                <c:pt idx="867">
                  <c:v>-2.1468000000000001E-2</c:v>
                </c:pt>
                <c:pt idx="868">
                  <c:v>2.7629999999999998E-2</c:v>
                </c:pt>
                <c:pt idx="869">
                  <c:v>-1.8818999999999999E-2</c:v>
                </c:pt>
                <c:pt idx="870">
                  <c:v>2.4723999999999999E-2</c:v>
                </c:pt>
                <c:pt idx="871">
                  <c:v>-1.6833999999999998E-2</c:v>
                </c:pt>
                <c:pt idx="872">
                  <c:v>2.1291999999999998E-2</c:v>
                </c:pt>
                <c:pt idx="873">
                  <c:v>-1.5454000000000001E-2</c:v>
                </c:pt>
                <c:pt idx="874">
                  <c:v>1.8409999999999999E-2</c:v>
                </c:pt>
                <c:pt idx="875">
                  <c:v>-1.0026E-2</c:v>
                </c:pt>
                <c:pt idx="876">
                  <c:v>1.4191E-2</c:v>
                </c:pt>
                <c:pt idx="877">
                  <c:v>-8.456E-3</c:v>
                </c:pt>
                <c:pt idx="878">
                  <c:v>1.1138E-2</c:v>
                </c:pt>
                <c:pt idx="879">
                  <c:v>-5.646E-3</c:v>
                </c:pt>
                <c:pt idx="880">
                  <c:v>7.0400000000000003E-3</c:v>
                </c:pt>
                <c:pt idx="881">
                  <c:v>1.5759999999999999E-3</c:v>
                </c:pt>
                <c:pt idx="882">
                  <c:v>3.0070000000000001E-3</c:v>
                </c:pt>
                <c:pt idx="883">
                  <c:v>4.424E-3</c:v>
                </c:pt>
                <c:pt idx="884">
                  <c:v>-1.1100000000000001E-3</c:v>
                </c:pt>
                <c:pt idx="885">
                  <c:v>1.0021E-2</c:v>
                </c:pt>
                <c:pt idx="886">
                  <c:v>-4.0239999999999998E-3</c:v>
                </c:pt>
                <c:pt idx="887">
                  <c:v>1.1689E-2</c:v>
                </c:pt>
                <c:pt idx="888">
                  <c:v>-8.0169999999999998E-3</c:v>
                </c:pt>
                <c:pt idx="889">
                  <c:v>1.5183E-2</c:v>
                </c:pt>
                <c:pt idx="890">
                  <c:v>-1.2191E-2</c:v>
                </c:pt>
                <c:pt idx="891">
                  <c:v>1.9747000000000001E-2</c:v>
                </c:pt>
                <c:pt idx="892">
                  <c:v>-1.5091E-2</c:v>
                </c:pt>
                <c:pt idx="893">
                  <c:v>2.1468000000000001E-2</c:v>
                </c:pt>
                <c:pt idx="894">
                  <c:v>-1.7402999999999998E-2</c:v>
                </c:pt>
                <c:pt idx="895">
                  <c:v>2.4487999999999999E-2</c:v>
                </c:pt>
                <c:pt idx="896">
                  <c:v>-1.9939999999999999E-2</c:v>
                </c:pt>
                <c:pt idx="897">
                  <c:v>2.7977999999999999E-2</c:v>
                </c:pt>
                <c:pt idx="898">
                  <c:v>-2.1936000000000001E-2</c:v>
                </c:pt>
                <c:pt idx="899">
                  <c:v>3.0363000000000001E-2</c:v>
                </c:pt>
                <c:pt idx="900">
                  <c:v>-2.3637999999999999E-2</c:v>
                </c:pt>
                <c:pt idx="901">
                  <c:v>3.1826E-2</c:v>
                </c:pt>
                <c:pt idx="902">
                  <c:v>-2.4937000000000001E-2</c:v>
                </c:pt>
                <c:pt idx="903">
                  <c:v>3.2468999999999998E-2</c:v>
                </c:pt>
                <c:pt idx="904">
                  <c:v>-2.5603000000000001E-2</c:v>
                </c:pt>
                <c:pt idx="905">
                  <c:v>3.4116E-2</c:v>
                </c:pt>
                <c:pt idx="906">
                  <c:v>-2.5769E-2</c:v>
                </c:pt>
                <c:pt idx="907">
                  <c:v>3.4499000000000002E-2</c:v>
                </c:pt>
                <c:pt idx="908">
                  <c:v>-2.6424E-2</c:v>
                </c:pt>
                <c:pt idx="909">
                  <c:v>3.3674999999999997E-2</c:v>
                </c:pt>
                <c:pt idx="910">
                  <c:v>-2.5690999999999999E-2</c:v>
                </c:pt>
                <c:pt idx="911">
                  <c:v>3.2532999999999999E-2</c:v>
                </c:pt>
                <c:pt idx="912">
                  <c:v>-2.3636000000000001E-2</c:v>
                </c:pt>
                <c:pt idx="913">
                  <c:v>3.0816E-2</c:v>
                </c:pt>
                <c:pt idx="914">
                  <c:v>-2.4294E-2</c:v>
                </c:pt>
                <c:pt idx="915">
                  <c:v>2.9638999999999999E-2</c:v>
                </c:pt>
                <c:pt idx="916">
                  <c:v>-2.1536E-2</c:v>
                </c:pt>
                <c:pt idx="917">
                  <c:v>2.7112000000000001E-2</c:v>
                </c:pt>
                <c:pt idx="918">
                  <c:v>-2.0142E-2</c:v>
                </c:pt>
                <c:pt idx="919">
                  <c:v>2.4045E-2</c:v>
                </c:pt>
                <c:pt idx="920">
                  <c:v>-1.5119E-2</c:v>
                </c:pt>
                <c:pt idx="921">
                  <c:v>2.0795999999999999E-2</c:v>
                </c:pt>
                <c:pt idx="922">
                  <c:v>-1.2663000000000001E-2</c:v>
                </c:pt>
                <c:pt idx="923">
                  <c:v>1.7281999999999999E-2</c:v>
                </c:pt>
                <c:pt idx="924">
                  <c:v>-1.0940999999999999E-2</c:v>
                </c:pt>
                <c:pt idx="925">
                  <c:v>1.3875E-2</c:v>
                </c:pt>
                <c:pt idx="926">
                  <c:v>-4.7520000000000001E-3</c:v>
                </c:pt>
                <c:pt idx="927">
                  <c:v>9.8539999999999999E-3</c:v>
                </c:pt>
                <c:pt idx="928">
                  <c:v>-1.129E-3</c:v>
                </c:pt>
                <c:pt idx="929">
                  <c:v>5.45E-3</c:v>
                </c:pt>
                <c:pt idx="930">
                  <c:v>1.518E-3</c:v>
                </c:pt>
                <c:pt idx="931">
                  <c:v>1.3569999999999999E-3</c:v>
                </c:pt>
                <c:pt idx="932">
                  <c:v>6.8529999999999997E-3</c:v>
                </c:pt>
                <c:pt idx="933">
                  <c:v>-2.0300000000000001E-3</c:v>
                </c:pt>
                <c:pt idx="934">
                  <c:v>1.1896E-2</c:v>
                </c:pt>
                <c:pt idx="935">
                  <c:v>-5.9719999999999999E-3</c:v>
                </c:pt>
                <c:pt idx="936">
                  <c:v>1.3818E-2</c:v>
                </c:pt>
                <c:pt idx="937">
                  <c:v>-9.8150000000000008E-3</c:v>
                </c:pt>
                <c:pt idx="938">
                  <c:v>1.7024000000000001E-2</c:v>
                </c:pt>
                <c:pt idx="939">
                  <c:v>-1.3209E-2</c:v>
                </c:pt>
                <c:pt idx="940">
                  <c:v>1.8813E-2</c:v>
                </c:pt>
                <c:pt idx="941">
                  <c:v>-1.6223999999999999E-2</c:v>
                </c:pt>
                <c:pt idx="942">
                  <c:v>2.4392E-2</c:v>
                </c:pt>
                <c:pt idx="943">
                  <c:v>-1.8322000000000001E-2</c:v>
                </c:pt>
                <c:pt idx="944">
                  <c:v>2.6157E-2</c:v>
                </c:pt>
                <c:pt idx="945">
                  <c:v>-2.0555E-2</c:v>
                </c:pt>
                <c:pt idx="946">
                  <c:v>3.0727999999999998E-2</c:v>
                </c:pt>
                <c:pt idx="947">
                  <c:v>-2.3189999999999999E-2</c:v>
                </c:pt>
                <c:pt idx="948">
                  <c:v>3.0786999999999998E-2</c:v>
                </c:pt>
                <c:pt idx="949">
                  <c:v>-2.4220999999999999E-2</c:v>
                </c:pt>
                <c:pt idx="950">
                  <c:v>3.3671E-2</c:v>
                </c:pt>
                <c:pt idx="951">
                  <c:v>-2.4996000000000001E-2</c:v>
                </c:pt>
                <c:pt idx="952">
                  <c:v>3.3537999999999998E-2</c:v>
                </c:pt>
                <c:pt idx="953">
                  <c:v>-2.6256999999999999E-2</c:v>
                </c:pt>
                <c:pt idx="954">
                  <c:v>3.3914E-2</c:v>
                </c:pt>
                <c:pt idx="955">
                  <c:v>-2.6471999999999999E-2</c:v>
                </c:pt>
                <c:pt idx="956">
                  <c:v>3.3353000000000001E-2</c:v>
                </c:pt>
                <c:pt idx="957">
                  <c:v>-2.5763000000000001E-2</c:v>
                </c:pt>
                <c:pt idx="958">
                  <c:v>3.3281999999999999E-2</c:v>
                </c:pt>
                <c:pt idx="959">
                  <c:v>-2.4562E-2</c:v>
                </c:pt>
                <c:pt idx="960">
                  <c:v>3.2078000000000002E-2</c:v>
                </c:pt>
                <c:pt idx="961">
                  <c:v>-2.4242E-2</c:v>
                </c:pt>
                <c:pt idx="962">
                  <c:v>3.0445E-2</c:v>
                </c:pt>
                <c:pt idx="963">
                  <c:v>-2.3639E-2</c:v>
                </c:pt>
                <c:pt idx="964">
                  <c:v>2.8135E-2</c:v>
                </c:pt>
                <c:pt idx="965">
                  <c:v>-1.9553999999999998E-2</c:v>
                </c:pt>
                <c:pt idx="966">
                  <c:v>2.5138000000000001E-2</c:v>
                </c:pt>
                <c:pt idx="967">
                  <c:v>-1.8051000000000001E-2</c:v>
                </c:pt>
                <c:pt idx="968">
                  <c:v>2.2394000000000001E-2</c:v>
                </c:pt>
                <c:pt idx="969">
                  <c:v>-1.4723999999999999E-2</c:v>
                </c:pt>
                <c:pt idx="970">
                  <c:v>1.917E-2</c:v>
                </c:pt>
                <c:pt idx="971">
                  <c:v>-1.0345999999999999E-2</c:v>
                </c:pt>
                <c:pt idx="972">
                  <c:v>1.5576E-2</c:v>
                </c:pt>
                <c:pt idx="973">
                  <c:v>-9.8829999999999994E-3</c:v>
                </c:pt>
                <c:pt idx="974">
                  <c:v>1.1639999999999999E-2</c:v>
                </c:pt>
                <c:pt idx="975">
                  <c:v>-5.7580000000000001E-3</c:v>
                </c:pt>
                <c:pt idx="976">
                  <c:v>7.3159999999999996E-3</c:v>
                </c:pt>
                <c:pt idx="977">
                  <c:v>5.8999999999999998E-5</c:v>
                </c:pt>
                <c:pt idx="978">
                  <c:v>3.6819999999999999E-3</c:v>
                </c:pt>
                <c:pt idx="979">
                  <c:v>3.9509999999999997E-3</c:v>
                </c:pt>
                <c:pt idx="980">
                  <c:v>-6.3599999999999996E-4</c:v>
                </c:pt>
                <c:pt idx="981">
                  <c:v>8.4980000000000003E-3</c:v>
                </c:pt>
                <c:pt idx="982">
                  <c:v>-4.2119999999999996E-3</c:v>
                </c:pt>
                <c:pt idx="983">
                  <c:v>1.4167000000000001E-2</c:v>
                </c:pt>
                <c:pt idx="984">
                  <c:v>-8.175E-3</c:v>
                </c:pt>
                <c:pt idx="985">
                  <c:v>1.6458E-2</c:v>
                </c:pt>
                <c:pt idx="986">
                  <c:v>-1.1427E-2</c:v>
                </c:pt>
                <c:pt idx="987">
                  <c:v>2.0104E-2</c:v>
                </c:pt>
                <c:pt idx="988">
                  <c:v>-1.4834E-2</c:v>
                </c:pt>
                <c:pt idx="989">
                  <c:v>2.4420000000000001E-2</c:v>
                </c:pt>
                <c:pt idx="990">
                  <c:v>-1.7347999999999999E-2</c:v>
                </c:pt>
                <c:pt idx="991">
                  <c:v>2.4808E-2</c:v>
                </c:pt>
                <c:pt idx="992">
                  <c:v>-1.9633000000000001E-2</c:v>
                </c:pt>
                <c:pt idx="993">
                  <c:v>2.7623999999999999E-2</c:v>
                </c:pt>
                <c:pt idx="994">
                  <c:v>-2.1531999999999999E-2</c:v>
                </c:pt>
                <c:pt idx="995">
                  <c:v>2.8462999999999999E-2</c:v>
                </c:pt>
                <c:pt idx="996">
                  <c:v>-2.3696999999999999E-2</c:v>
                </c:pt>
                <c:pt idx="997">
                  <c:v>3.2920999999999999E-2</c:v>
                </c:pt>
                <c:pt idx="998">
                  <c:v>-2.4843E-2</c:v>
                </c:pt>
                <c:pt idx="999">
                  <c:v>3.3613999999999998E-2</c:v>
                </c:pt>
                <c:pt idx="1000">
                  <c:v>-2.5824E-2</c:v>
                </c:pt>
                <c:pt idx="1001">
                  <c:v>3.4046E-2</c:v>
                </c:pt>
                <c:pt idx="1002">
                  <c:v>-2.6748000000000001E-2</c:v>
                </c:pt>
                <c:pt idx="1003">
                  <c:v>3.3603000000000001E-2</c:v>
                </c:pt>
                <c:pt idx="1004">
                  <c:v>-2.6197999999999999E-2</c:v>
                </c:pt>
                <c:pt idx="1005">
                  <c:v>3.3327000000000002E-2</c:v>
                </c:pt>
                <c:pt idx="1006">
                  <c:v>-2.5985000000000001E-2</c:v>
                </c:pt>
                <c:pt idx="1007">
                  <c:v>3.2325E-2</c:v>
                </c:pt>
                <c:pt idx="1008">
                  <c:v>-2.4829E-2</c:v>
                </c:pt>
                <c:pt idx="1009">
                  <c:v>3.1633000000000001E-2</c:v>
                </c:pt>
                <c:pt idx="1010">
                  <c:v>-2.1770000000000001E-2</c:v>
                </c:pt>
                <c:pt idx="1011">
                  <c:v>2.9229999999999999E-2</c:v>
                </c:pt>
                <c:pt idx="1012">
                  <c:v>-2.1089E-2</c:v>
                </c:pt>
                <c:pt idx="1013">
                  <c:v>2.6939999999999999E-2</c:v>
                </c:pt>
                <c:pt idx="1014">
                  <c:v>-1.8234E-2</c:v>
                </c:pt>
                <c:pt idx="1015">
                  <c:v>2.4478E-2</c:v>
                </c:pt>
                <c:pt idx="1016">
                  <c:v>-1.5657000000000001E-2</c:v>
                </c:pt>
                <c:pt idx="1017">
                  <c:v>2.0711E-2</c:v>
                </c:pt>
                <c:pt idx="1018">
                  <c:v>-1.2966999999999999E-2</c:v>
                </c:pt>
                <c:pt idx="1019">
                  <c:v>1.687E-2</c:v>
                </c:pt>
                <c:pt idx="1020">
                  <c:v>-7.7099999999999998E-3</c:v>
                </c:pt>
                <c:pt idx="1021">
                  <c:v>1.349E-2</c:v>
                </c:pt>
                <c:pt idx="1022">
                  <c:v>-6.1599999999999997E-3</c:v>
                </c:pt>
                <c:pt idx="1023">
                  <c:v>9.7680000000000006E-3</c:v>
                </c:pt>
                <c:pt idx="1024">
                  <c:v>-3.2560000000000002E-3</c:v>
                </c:pt>
                <c:pt idx="1025">
                  <c:v>6.2379999999999996E-3</c:v>
                </c:pt>
                <c:pt idx="1026">
                  <c:v>8.52E-4</c:v>
                </c:pt>
                <c:pt idx="1027">
                  <c:v>2.1389999999999998E-3</c:v>
                </c:pt>
                <c:pt idx="1028">
                  <c:v>6.5069999999999998E-3</c:v>
                </c:pt>
                <c:pt idx="1029">
                  <c:v>-2.1059999999999998E-3</c:v>
                </c:pt>
                <c:pt idx="1030">
                  <c:v>8.9789999999999991E-3</c:v>
                </c:pt>
                <c:pt idx="1031">
                  <c:v>-5.7670000000000004E-3</c:v>
                </c:pt>
                <c:pt idx="1032">
                  <c:v>1.3972E-2</c:v>
                </c:pt>
                <c:pt idx="1033">
                  <c:v>-9.3010000000000002E-3</c:v>
                </c:pt>
                <c:pt idx="1034">
                  <c:v>1.7148E-2</c:v>
                </c:pt>
                <c:pt idx="1035">
                  <c:v>-1.2565E-2</c:v>
                </c:pt>
                <c:pt idx="1036">
                  <c:v>2.0573999999999999E-2</c:v>
                </c:pt>
                <c:pt idx="1037">
                  <c:v>-1.6066E-2</c:v>
                </c:pt>
                <c:pt idx="1038">
                  <c:v>2.4417999999999999E-2</c:v>
                </c:pt>
                <c:pt idx="1039">
                  <c:v>-1.8773000000000001E-2</c:v>
                </c:pt>
                <c:pt idx="1040">
                  <c:v>2.6478999999999999E-2</c:v>
                </c:pt>
                <c:pt idx="1041">
                  <c:v>-2.0451E-2</c:v>
                </c:pt>
                <c:pt idx="1042">
                  <c:v>2.8431999999999999E-2</c:v>
                </c:pt>
                <c:pt idx="1043">
                  <c:v>-2.2922999999999999E-2</c:v>
                </c:pt>
                <c:pt idx="1044">
                  <c:v>3.1379999999999998E-2</c:v>
                </c:pt>
                <c:pt idx="1045">
                  <c:v>-2.462E-2</c:v>
                </c:pt>
                <c:pt idx="1046">
                  <c:v>3.3003999999999999E-2</c:v>
                </c:pt>
                <c:pt idx="1047">
                  <c:v>-2.5180999999999999E-2</c:v>
                </c:pt>
                <c:pt idx="1048">
                  <c:v>3.3030999999999998E-2</c:v>
                </c:pt>
                <c:pt idx="1049">
                  <c:v>-2.6202E-2</c:v>
                </c:pt>
                <c:pt idx="1050">
                  <c:v>3.3531999999999999E-2</c:v>
                </c:pt>
                <c:pt idx="1051">
                  <c:v>-2.6314000000000001E-2</c:v>
                </c:pt>
                <c:pt idx="1052">
                  <c:v>3.3679000000000001E-2</c:v>
                </c:pt>
                <c:pt idx="1053">
                  <c:v>-2.6543000000000001E-2</c:v>
                </c:pt>
                <c:pt idx="1054">
                  <c:v>3.2816999999999999E-2</c:v>
                </c:pt>
                <c:pt idx="1055">
                  <c:v>-2.4781000000000001E-2</c:v>
                </c:pt>
                <c:pt idx="1056">
                  <c:v>3.2199999999999999E-2</c:v>
                </c:pt>
                <c:pt idx="1057">
                  <c:v>-2.2610999999999999E-2</c:v>
                </c:pt>
                <c:pt idx="1058">
                  <c:v>3.0634999999999999E-2</c:v>
                </c:pt>
                <c:pt idx="1059">
                  <c:v>-2.3740000000000001E-2</c:v>
                </c:pt>
                <c:pt idx="1060">
                  <c:v>2.8129000000000001E-2</c:v>
                </c:pt>
                <c:pt idx="1061">
                  <c:v>-2.0288E-2</c:v>
                </c:pt>
                <c:pt idx="1062">
                  <c:v>2.5724E-2</c:v>
                </c:pt>
                <c:pt idx="1063">
                  <c:v>-1.7860999999999998E-2</c:v>
                </c:pt>
                <c:pt idx="1064">
                  <c:v>2.2445E-2</c:v>
                </c:pt>
                <c:pt idx="1065">
                  <c:v>-1.7637E-2</c:v>
                </c:pt>
                <c:pt idx="1066">
                  <c:v>1.9042E-2</c:v>
                </c:pt>
                <c:pt idx="1067">
                  <c:v>-1.1152E-2</c:v>
                </c:pt>
                <c:pt idx="1068">
                  <c:v>1.6188000000000001E-2</c:v>
                </c:pt>
                <c:pt idx="1069">
                  <c:v>-8.5929999999999999E-3</c:v>
                </c:pt>
                <c:pt idx="1070">
                  <c:v>1.1433E-2</c:v>
                </c:pt>
                <c:pt idx="1071">
                  <c:v>-2.9559999999999999E-3</c:v>
                </c:pt>
                <c:pt idx="1072">
                  <c:v>7.4479999999999998E-3</c:v>
                </c:pt>
                <c:pt idx="1073">
                  <c:v>6.7900000000000002E-4</c:v>
                </c:pt>
                <c:pt idx="1074">
                  <c:v>4.0239999999999998E-3</c:v>
                </c:pt>
                <c:pt idx="1075">
                  <c:v>4.4889999999999999E-3</c:v>
                </c:pt>
                <c:pt idx="1076">
                  <c:v>1.44E-4</c:v>
                </c:pt>
                <c:pt idx="1077">
                  <c:v>7.5929999999999999E-3</c:v>
                </c:pt>
                <c:pt idx="1078">
                  <c:v>-4.0480000000000004E-3</c:v>
                </c:pt>
                <c:pt idx="1079">
                  <c:v>1.2444E-2</c:v>
                </c:pt>
                <c:pt idx="1080">
                  <c:v>-7.9109999999999996E-3</c:v>
                </c:pt>
                <c:pt idx="1081">
                  <c:v>1.7878999999999999E-2</c:v>
                </c:pt>
                <c:pt idx="1082">
                  <c:v>-1.119E-2</c:v>
                </c:pt>
                <c:pt idx="1083">
                  <c:v>1.7613E-2</c:v>
                </c:pt>
                <c:pt idx="1084">
                  <c:v>-1.3953999999999999E-2</c:v>
                </c:pt>
                <c:pt idx="1085">
                  <c:v>2.2749999999999999E-2</c:v>
                </c:pt>
                <c:pt idx="1086">
                  <c:v>-1.7066000000000001E-2</c:v>
                </c:pt>
                <c:pt idx="1087">
                  <c:v>2.4830000000000001E-2</c:v>
                </c:pt>
                <c:pt idx="1088">
                  <c:v>-1.9578000000000002E-2</c:v>
                </c:pt>
                <c:pt idx="1089">
                  <c:v>2.8985E-2</c:v>
                </c:pt>
                <c:pt idx="1090">
                  <c:v>-2.1964999999999998E-2</c:v>
                </c:pt>
                <c:pt idx="1091">
                  <c:v>3.1427999999999998E-2</c:v>
                </c:pt>
                <c:pt idx="1092">
                  <c:v>-2.3761999999999998E-2</c:v>
                </c:pt>
                <c:pt idx="1093">
                  <c:v>3.1399000000000003E-2</c:v>
                </c:pt>
                <c:pt idx="1094">
                  <c:v>-2.5103E-2</c:v>
                </c:pt>
                <c:pt idx="1095">
                  <c:v>3.2971E-2</c:v>
                </c:pt>
                <c:pt idx="1096">
                  <c:v>-2.5638999999999999E-2</c:v>
                </c:pt>
                <c:pt idx="1097">
                  <c:v>3.4109E-2</c:v>
                </c:pt>
                <c:pt idx="1098">
                  <c:v>-2.6474000000000001E-2</c:v>
                </c:pt>
                <c:pt idx="1099">
                  <c:v>3.3624000000000001E-2</c:v>
                </c:pt>
                <c:pt idx="1100">
                  <c:v>-2.5843999999999999E-2</c:v>
                </c:pt>
                <c:pt idx="1101">
                  <c:v>3.3767999999999999E-2</c:v>
                </c:pt>
                <c:pt idx="1102">
                  <c:v>-2.6065000000000001E-2</c:v>
                </c:pt>
                <c:pt idx="1103">
                  <c:v>3.2774999999999999E-2</c:v>
                </c:pt>
                <c:pt idx="1104">
                  <c:v>-2.4223999999999999E-2</c:v>
                </c:pt>
                <c:pt idx="1105">
                  <c:v>3.1470999999999999E-2</c:v>
                </c:pt>
                <c:pt idx="1106">
                  <c:v>-2.2998999999999999E-2</c:v>
                </c:pt>
                <c:pt idx="1107">
                  <c:v>2.9891999999999998E-2</c:v>
                </c:pt>
                <c:pt idx="1108">
                  <c:v>-2.1155E-2</c:v>
                </c:pt>
                <c:pt idx="1109">
                  <c:v>2.7139E-2</c:v>
                </c:pt>
                <c:pt idx="1110">
                  <c:v>-1.8946999999999999E-2</c:v>
                </c:pt>
                <c:pt idx="1111">
                  <c:v>2.4261000000000001E-2</c:v>
                </c:pt>
                <c:pt idx="1112">
                  <c:v>-1.7774000000000002E-2</c:v>
                </c:pt>
                <c:pt idx="1113">
                  <c:v>2.1035999999999999E-2</c:v>
                </c:pt>
                <c:pt idx="1114">
                  <c:v>-1.503E-2</c:v>
                </c:pt>
                <c:pt idx="1115">
                  <c:v>1.7787000000000001E-2</c:v>
                </c:pt>
                <c:pt idx="1116">
                  <c:v>-9.4319999999999994E-3</c:v>
                </c:pt>
                <c:pt idx="1117">
                  <c:v>1.4607E-2</c:v>
                </c:pt>
                <c:pt idx="1118">
                  <c:v>-6.5989999999999998E-3</c:v>
                </c:pt>
                <c:pt idx="1119">
                  <c:v>1.0666999999999999E-2</c:v>
                </c:pt>
                <c:pt idx="1120">
                  <c:v>-1.537E-3</c:v>
                </c:pt>
                <c:pt idx="1121">
                  <c:v>6.8380000000000003E-3</c:v>
                </c:pt>
                <c:pt idx="1122">
                  <c:v>9.41E-4</c:v>
                </c:pt>
                <c:pt idx="1123">
                  <c:v>2.2899999999999999E-3</c:v>
                </c:pt>
                <c:pt idx="1124">
                  <c:v>4.8570000000000002E-3</c:v>
                </c:pt>
                <c:pt idx="1125">
                  <c:v>-9.1500000000000001E-4</c:v>
                </c:pt>
                <c:pt idx="1126">
                  <c:v>1.1173000000000001E-2</c:v>
                </c:pt>
                <c:pt idx="1127">
                  <c:v>-5.0860000000000002E-3</c:v>
                </c:pt>
                <c:pt idx="1128">
                  <c:v>1.2174000000000001E-2</c:v>
                </c:pt>
                <c:pt idx="1129">
                  <c:v>-8.7829999999999991E-3</c:v>
                </c:pt>
                <c:pt idx="1130">
                  <c:v>1.7946E-2</c:v>
                </c:pt>
                <c:pt idx="1131">
                  <c:v>-1.2189999999999999E-2</c:v>
                </c:pt>
                <c:pt idx="1132">
                  <c:v>1.967E-2</c:v>
                </c:pt>
                <c:pt idx="1133">
                  <c:v>-1.5452E-2</c:v>
                </c:pt>
                <c:pt idx="1134">
                  <c:v>2.4357E-2</c:v>
                </c:pt>
                <c:pt idx="1135">
                  <c:v>-1.8079000000000001E-2</c:v>
                </c:pt>
                <c:pt idx="1136">
                  <c:v>2.7146E-2</c:v>
                </c:pt>
                <c:pt idx="1137">
                  <c:v>-1.9876999999999999E-2</c:v>
                </c:pt>
                <c:pt idx="1138">
                  <c:v>2.861E-2</c:v>
                </c:pt>
                <c:pt idx="1139">
                  <c:v>-2.2248E-2</c:v>
                </c:pt>
                <c:pt idx="1140">
                  <c:v>3.1563000000000001E-2</c:v>
                </c:pt>
                <c:pt idx="1141">
                  <c:v>-2.4126000000000002E-2</c:v>
                </c:pt>
                <c:pt idx="1142">
                  <c:v>3.3309999999999999E-2</c:v>
                </c:pt>
                <c:pt idx="1143">
                  <c:v>-2.5403999999999999E-2</c:v>
                </c:pt>
                <c:pt idx="1144">
                  <c:v>3.3631000000000001E-2</c:v>
                </c:pt>
                <c:pt idx="1145">
                  <c:v>-2.6100999999999999E-2</c:v>
                </c:pt>
                <c:pt idx="1146">
                  <c:v>3.4368000000000003E-2</c:v>
                </c:pt>
                <c:pt idx="1147">
                  <c:v>-2.6518E-2</c:v>
                </c:pt>
                <c:pt idx="1148">
                  <c:v>3.3635999999999999E-2</c:v>
                </c:pt>
                <c:pt idx="1149">
                  <c:v>-2.5999999999999999E-2</c:v>
                </c:pt>
                <c:pt idx="1150">
                  <c:v>3.4011E-2</c:v>
                </c:pt>
                <c:pt idx="1151">
                  <c:v>-2.5138000000000001E-2</c:v>
                </c:pt>
                <c:pt idx="1152">
                  <c:v>3.3031999999999999E-2</c:v>
                </c:pt>
                <c:pt idx="1153">
                  <c:v>-2.5104999999999999E-2</c:v>
                </c:pt>
                <c:pt idx="1154">
                  <c:v>3.1766999999999997E-2</c:v>
                </c:pt>
                <c:pt idx="1155">
                  <c:v>-2.3042E-2</c:v>
                </c:pt>
                <c:pt idx="1156">
                  <c:v>2.9578E-2</c:v>
                </c:pt>
                <c:pt idx="1157">
                  <c:v>-2.1114999999999998E-2</c:v>
                </c:pt>
                <c:pt idx="1158">
                  <c:v>2.7E-2</c:v>
                </c:pt>
                <c:pt idx="1159">
                  <c:v>-2.0233000000000001E-2</c:v>
                </c:pt>
                <c:pt idx="1160">
                  <c:v>2.477E-2</c:v>
                </c:pt>
                <c:pt idx="1161">
                  <c:v>-1.7419E-2</c:v>
                </c:pt>
                <c:pt idx="1162">
                  <c:v>2.1367000000000001E-2</c:v>
                </c:pt>
                <c:pt idx="1163">
                  <c:v>-1.5021E-2</c:v>
                </c:pt>
                <c:pt idx="1164">
                  <c:v>1.8058000000000001E-2</c:v>
                </c:pt>
                <c:pt idx="1165">
                  <c:v>-9.5630000000000003E-3</c:v>
                </c:pt>
                <c:pt idx="1166">
                  <c:v>1.456E-2</c:v>
                </c:pt>
                <c:pt idx="1167">
                  <c:v>-8.0929999999999995E-3</c:v>
                </c:pt>
                <c:pt idx="1168">
                  <c:v>1.1162999999999999E-2</c:v>
                </c:pt>
                <c:pt idx="1169">
                  <c:v>-1.403E-3</c:v>
                </c:pt>
                <c:pt idx="1170">
                  <c:v>6.6220000000000003E-3</c:v>
                </c:pt>
                <c:pt idx="1171">
                  <c:v>1.508E-3</c:v>
                </c:pt>
                <c:pt idx="1172">
                  <c:v>3.1800000000000001E-3</c:v>
                </c:pt>
                <c:pt idx="1173">
                  <c:v>2.5270000000000002E-3</c:v>
                </c:pt>
                <c:pt idx="1174">
                  <c:v>-4.44E-4</c:v>
                </c:pt>
                <c:pt idx="1175">
                  <c:v>8.2579999999999997E-3</c:v>
                </c:pt>
                <c:pt idx="1176">
                  <c:v>-4.614E-3</c:v>
                </c:pt>
                <c:pt idx="1177">
                  <c:v>1.2563E-2</c:v>
                </c:pt>
                <c:pt idx="1178">
                  <c:v>-8.2629999999999995E-3</c:v>
                </c:pt>
                <c:pt idx="1179">
                  <c:v>1.4336E-2</c:v>
                </c:pt>
                <c:pt idx="1180">
                  <c:v>-1.1650000000000001E-2</c:v>
                </c:pt>
                <c:pt idx="1181">
                  <c:v>1.9216E-2</c:v>
                </c:pt>
                <c:pt idx="1182">
                  <c:v>-1.4574E-2</c:v>
                </c:pt>
                <c:pt idx="1183">
                  <c:v>2.2957000000000002E-2</c:v>
                </c:pt>
                <c:pt idx="1184">
                  <c:v>-1.7389000000000002E-2</c:v>
                </c:pt>
                <c:pt idx="1185">
                  <c:v>2.5930000000000002E-2</c:v>
                </c:pt>
                <c:pt idx="1186">
                  <c:v>-2.0181999999999999E-2</c:v>
                </c:pt>
                <c:pt idx="1187">
                  <c:v>2.8634E-2</c:v>
                </c:pt>
                <c:pt idx="1188">
                  <c:v>-2.2103999999999999E-2</c:v>
                </c:pt>
                <c:pt idx="1189">
                  <c:v>2.9448999999999999E-2</c:v>
                </c:pt>
                <c:pt idx="1190">
                  <c:v>-2.3809E-2</c:v>
                </c:pt>
                <c:pt idx="1191">
                  <c:v>3.3447999999999999E-2</c:v>
                </c:pt>
                <c:pt idx="1192">
                  <c:v>-2.5472999999999999E-2</c:v>
                </c:pt>
                <c:pt idx="1193">
                  <c:v>3.3006000000000001E-2</c:v>
                </c:pt>
                <c:pt idx="1194">
                  <c:v>-2.5791000000000001E-2</c:v>
                </c:pt>
                <c:pt idx="1195">
                  <c:v>3.4463000000000001E-2</c:v>
                </c:pt>
                <c:pt idx="1196">
                  <c:v>-2.6561999999999999E-2</c:v>
                </c:pt>
                <c:pt idx="1197">
                  <c:v>3.3947999999999999E-2</c:v>
                </c:pt>
                <c:pt idx="1198">
                  <c:v>-2.6308999999999999E-2</c:v>
                </c:pt>
                <c:pt idx="1199">
                  <c:v>3.4373000000000001E-2</c:v>
                </c:pt>
                <c:pt idx="1200">
                  <c:v>-2.5492999999999998E-2</c:v>
                </c:pt>
                <c:pt idx="1201">
                  <c:v>3.3140000000000003E-2</c:v>
                </c:pt>
                <c:pt idx="1202">
                  <c:v>-2.4545999999999998E-2</c:v>
                </c:pt>
                <c:pt idx="1203">
                  <c:v>3.1938000000000001E-2</c:v>
                </c:pt>
                <c:pt idx="1204">
                  <c:v>-2.4108000000000001E-2</c:v>
                </c:pt>
                <c:pt idx="1205">
                  <c:v>3.0522000000000001E-2</c:v>
                </c:pt>
                <c:pt idx="1206">
                  <c:v>-2.1814E-2</c:v>
                </c:pt>
                <c:pt idx="1207">
                  <c:v>2.7803999999999999E-2</c:v>
                </c:pt>
                <c:pt idx="1208">
                  <c:v>-2.0111E-2</c:v>
                </c:pt>
                <c:pt idx="1209">
                  <c:v>2.4937000000000001E-2</c:v>
                </c:pt>
                <c:pt idx="1210">
                  <c:v>-1.9608E-2</c:v>
                </c:pt>
                <c:pt idx="1211">
                  <c:v>2.249E-2</c:v>
                </c:pt>
                <c:pt idx="1212">
                  <c:v>-1.5327E-2</c:v>
                </c:pt>
                <c:pt idx="1213">
                  <c:v>1.8360000000000001E-2</c:v>
                </c:pt>
                <c:pt idx="1214">
                  <c:v>-8.8079999999999999E-3</c:v>
                </c:pt>
                <c:pt idx="1215">
                  <c:v>1.5158E-2</c:v>
                </c:pt>
                <c:pt idx="1216">
                  <c:v>-8.3719999999999992E-3</c:v>
                </c:pt>
                <c:pt idx="1217">
                  <c:v>1.1103999999999999E-2</c:v>
                </c:pt>
                <c:pt idx="1218">
                  <c:v>-5.3099999999999996E-3</c:v>
                </c:pt>
                <c:pt idx="1219">
                  <c:v>7.6680000000000003E-3</c:v>
                </c:pt>
                <c:pt idx="1220">
                  <c:v>1.1490000000000001E-3</c:v>
                </c:pt>
                <c:pt idx="1221">
                  <c:v>3.49E-3</c:v>
                </c:pt>
                <c:pt idx="1222">
                  <c:v>3.8649999999999999E-3</c:v>
                </c:pt>
                <c:pt idx="1223">
                  <c:v>-3.9500000000000001E-4</c:v>
                </c:pt>
                <c:pt idx="1224">
                  <c:v>7.456E-3</c:v>
                </c:pt>
                <c:pt idx="1225">
                  <c:v>-4.3160000000000004E-3</c:v>
                </c:pt>
                <c:pt idx="1226">
                  <c:v>1.1129999999999999E-2</c:v>
                </c:pt>
                <c:pt idx="1227">
                  <c:v>-8.234E-3</c:v>
                </c:pt>
                <c:pt idx="1228">
                  <c:v>1.6149E-2</c:v>
                </c:pt>
                <c:pt idx="1229">
                  <c:v>-1.0543E-2</c:v>
                </c:pt>
                <c:pt idx="1230">
                  <c:v>2.0292000000000001E-2</c:v>
                </c:pt>
                <c:pt idx="1231">
                  <c:v>-1.4399E-2</c:v>
                </c:pt>
                <c:pt idx="1232">
                  <c:v>2.2498000000000001E-2</c:v>
                </c:pt>
                <c:pt idx="1233">
                  <c:v>-1.7041000000000001E-2</c:v>
                </c:pt>
                <c:pt idx="1234">
                  <c:v>2.4333E-2</c:v>
                </c:pt>
                <c:pt idx="1235">
                  <c:v>-1.9465E-2</c:v>
                </c:pt>
                <c:pt idx="1236">
                  <c:v>2.7285E-2</c:v>
                </c:pt>
                <c:pt idx="1237">
                  <c:v>-2.1854999999999999E-2</c:v>
                </c:pt>
                <c:pt idx="1238">
                  <c:v>3.0839999999999999E-2</c:v>
                </c:pt>
                <c:pt idx="1239">
                  <c:v>-2.3369999999999998E-2</c:v>
                </c:pt>
                <c:pt idx="1240">
                  <c:v>3.2142999999999998E-2</c:v>
                </c:pt>
                <c:pt idx="1241">
                  <c:v>-2.4906999999999999E-2</c:v>
                </c:pt>
                <c:pt idx="1242">
                  <c:v>3.2985E-2</c:v>
                </c:pt>
                <c:pt idx="1243">
                  <c:v>-2.5877000000000001E-2</c:v>
                </c:pt>
                <c:pt idx="1244">
                  <c:v>3.3313000000000002E-2</c:v>
                </c:pt>
                <c:pt idx="1245">
                  <c:v>-2.6103000000000001E-2</c:v>
                </c:pt>
                <c:pt idx="1246">
                  <c:v>3.4659000000000002E-2</c:v>
                </c:pt>
                <c:pt idx="1247">
                  <c:v>-2.5676000000000001E-2</c:v>
                </c:pt>
                <c:pt idx="1248">
                  <c:v>3.3812000000000002E-2</c:v>
                </c:pt>
                <c:pt idx="1249">
                  <c:v>-2.5975999999999999E-2</c:v>
                </c:pt>
                <c:pt idx="1250">
                  <c:v>3.2964E-2</c:v>
                </c:pt>
                <c:pt idx="1251">
                  <c:v>-2.564E-2</c:v>
                </c:pt>
                <c:pt idx="1252">
                  <c:v>3.2349000000000003E-2</c:v>
                </c:pt>
                <c:pt idx="1253">
                  <c:v>-2.3483E-2</c:v>
                </c:pt>
                <c:pt idx="1254">
                  <c:v>3.0363999999999999E-2</c:v>
                </c:pt>
                <c:pt idx="1255">
                  <c:v>-2.1928E-2</c:v>
                </c:pt>
                <c:pt idx="1256">
                  <c:v>2.8362999999999999E-2</c:v>
                </c:pt>
                <c:pt idx="1257">
                  <c:v>-1.9879000000000001E-2</c:v>
                </c:pt>
                <c:pt idx="1258">
                  <c:v>2.5738E-2</c:v>
                </c:pt>
                <c:pt idx="1259">
                  <c:v>-1.8245999999999998E-2</c:v>
                </c:pt>
                <c:pt idx="1260">
                  <c:v>2.2803E-2</c:v>
                </c:pt>
                <c:pt idx="1261">
                  <c:v>-1.5280999999999999E-2</c:v>
                </c:pt>
                <c:pt idx="1262">
                  <c:v>1.9564000000000002E-2</c:v>
                </c:pt>
                <c:pt idx="1263">
                  <c:v>-1.0744999999999999E-2</c:v>
                </c:pt>
                <c:pt idx="1264">
                  <c:v>1.6027E-2</c:v>
                </c:pt>
                <c:pt idx="1265">
                  <c:v>-1.0088E-2</c:v>
                </c:pt>
                <c:pt idx="1266">
                  <c:v>1.2293999999999999E-2</c:v>
                </c:pt>
                <c:pt idx="1267">
                  <c:v>-6.1619999999999999E-3</c:v>
                </c:pt>
                <c:pt idx="1268">
                  <c:v>8.5389999999999997E-3</c:v>
                </c:pt>
                <c:pt idx="1269">
                  <c:v>-3.62E-3</c:v>
                </c:pt>
                <c:pt idx="1270">
                  <c:v>4.7080000000000004E-3</c:v>
                </c:pt>
                <c:pt idx="1271">
                  <c:v>3.98E-3</c:v>
                </c:pt>
                <c:pt idx="1272">
                  <c:v>3.8000000000000002E-4</c:v>
                </c:pt>
                <c:pt idx="1273">
                  <c:v>7.4419999999999998E-3</c:v>
                </c:pt>
                <c:pt idx="1274">
                  <c:v>-3.5729999999999998E-3</c:v>
                </c:pt>
                <c:pt idx="1275">
                  <c:v>1.077E-2</c:v>
                </c:pt>
                <c:pt idx="1276">
                  <c:v>-7.097E-3</c:v>
                </c:pt>
                <c:pt idx="1277">
                  <c:v>1.6018999999999999E-2</c:v>
                </c:pt>
                <c:pt idx="1278">
                  <c:v>-1.031E-2</c:v>
                </c:pt>
                <c:pt idx="1279">
                  <c:v>2.0022999999999999E-2</c:v>
                </c:pt>
                <c:pt idx="1280">
                  <c:v>-1.3887999999999999E-2</c:v>
                </c:pt>
                <c:pt idx="1281">
                  <c:v>2.2103000000000001E-2</c:v>
                </c:pt>
                <c:pt idx="1282">
                  <c:v>-1.7021000000000001E-2</c:v>
                </c:pt>
                <c:pt idx="1283">
                  <c:v>2.3906E-2</c:v>
                </c:pt>
                <c:pt idx="1284">
                  <c:v>-1.9519000000000002E-2</c:v>
                </c:pt>
                <c:pt idx="1285">
                  <c:v>2.8569000000000001E-2</c:v>
                </c:pt>
                <c:pt idx="1286">
                  <c:v>-2.1748E-2</c:v>
                </c:pt>
                <c:pt idx="1287">
                  <c:v>3.0721999999999999E-2</c:v>
                </c:pt>
                <c:pt idx="1288">
                  <c:v>-2.325E-2</c:v>
                </c:pt>
                <c:pt idx="1289">
                  <c:v>3.2120999999999997E-2</c:v>
                </c:pt>
                <c:pt idx="1290">
                  <c:v>-2.4799999999999999E-2</c:v>
                </c:pt>
                <c:pt idx="1291">
                  <c:v>3.2932999999999997E-2</c:v>
                </c:pt>
                <c:pt idx="1292">
                  <c:v>-2.5562000000000001E-2</c:v>
                </c:pt>
                <c:pt idx="1293">
                  <c:v>3.3322999999999998E-2</c:v>
                </c:pt>
                <c:pt idx="1294">
                  <c:v>-2.5798999999999999E-2</c:v>
                </c:pt>
                <c:pt idx="1295">
                  <c:v>3.3706E-2</c:v>
                </c:pt>
                <c:pt idx="1296">
                  <c:v>-2.6357999999999999E-2</c:v>
                </c:pt>
                <c:pt idx="1297">
                  <c:v>3.3556000000000002E-2</c:v>
                </c:pt>
                <c:pt idx="1298">
                  <c:v>-2.6270999999999999E-2</c:v>
                </c:pt>
                <c:pt idx="1299">
                  <c:v>3.3685E-2</c:v>
                </c:pt>
                <c:pt idx="1300">
                  <c:v>-2.4639000000000001E-2</c:v>
                </c:pt>
                <c:pt idx="1301">
                  <c:v>3.2371999999999998E-2</c:v>
                </c:pt>
                <c:pt idx="1302">
                  <c:v>-2.341E-2</c:v>
                </c:pt>
                <c:pt idx="1303">
                  <c:v>3.0862000000000001E-2</c:v>
                </c:pt>
                <c:pt idx="1304">
                  <c:v>-2.2162000000000001E-2</c:v>
                </c:pt>
                <c:pt idx="1305">
                  <c:v>2.8157999999999999E-2</c:v>
                </c:pt>
                <c:pt idx="1306">
                  <c:v>-1.9366000000000001E-2</c:v>
                </c:pt>
                <c:pt idx="1307">
                  <c:v>2.5253999999999999E-2</c:v>
                </c:pt>
                <c:pt idx="1308">
                  <c:v>-1.8879E-2</c:v>
                </c:pt>
                <c:pt idx="1309">
                  <c:v>2.1772E-2</c:v>
                </c:pt>
                <c:pt idx="1310">
                  <c:v>-1.4711E-2</c:v>
                </c:pt>
                <c:pt idx="1311">
                  <c:v>1.9356999999999999E-2</c:v>
                </c:pt>
                <c:pt idx="1312">
                  <c:v>-9.6209999999999993E-3</c:v>
                </c:pt>
                <c:pt idx="1313">
                  <c:v>1.4932000000000001E-2</c:v>
                </c:pt>
                <c:pt idx="1314">
                  <c:v>-6.5830000000000003E-3</c:v>
                </c:pt>
                <c:pt idx="1315">
                  <c:v>1.1813000000000001E-2</c:v>
                </c:pt>
                <c:pt idx="1316">
                  <c:v>-3.0230000000000001E-3</c:v>
                </c:pt>
                <c:pt idx="1317">
                  <c:v>7.5310000000000004E-3</c:v>
                </c:pt>
                <c:pt idx="1318">
                  <c:v>-1.8060000000000001E-3</c:v>
                </c:pt>
                <c:pt idx="1319">
                  <c:v>3.4299999999999999E-3</c:v>
                </c:pt>
                <c:pt idx="1320">
                  <c:v>1.9369999999999999E-3</c:v>
                </c:pt>
                <c:pt idx="1321">
                  <c:v>-2.9100000000000003E-4</c:v>
                </c:pt>
                <c:pt idx="1322">
                  <c:v>7.45E-3</c:v>
                </c:pt>
                <c:pt idx="1323">
                  <c:v>-4.862E-3</c:v>
                </c:pt>
                <c:pt idx="1324">
                  <c:v>1.2316000000000001E-2</c:v>
                </c:pt>
                <c:pt idx="1325">
                  <c:v>-8.1890000000000001E-3</c:v>
                </c:pt>
                <c:pt idx="1326">
                  <c:v>1.618E-2</c:v>
                </c:pt>
                <c:pt idx="1327">
                  <c:v>-1.1644E-2</c:v>
                </c:pt>
                <c:pt idx="1328">
                  <c:v>2.1048999999999998E-2</c:v>
                </c:pt>
                <c:pt idx="1329">
                  <c:v>-1.4952E-2</c:v>
                </c:pt>
                <c:pt idx="1330">
                  <c:v>2.3314999999999999E-2</c:v>
                </c:pt>
                <c:pt idx="1331">
                  <c:v>-1.8003000000000002E-2</c:v>
                </c:pt>
                <c:pt idx="1332">
                  <c:v>2.6599999999999999E-2</c:v>
                </c:pt>
                <c:pt idx="1333">
                  <c:v>-2.0313999999999999E-2</c:v>
                </c:pt>
                <c:pt idx="1334">
                  <c:v>2.8194E-2</c:v>
                </c:pt>
                <c:pt idx="1335">
                  <c:v>-2.2724000000000001E-2</c:v>
                </c:pt>
                <c:pt idx="1336">
                  <c:v>3.1691999999999998E-2</c:v>
                </c:pt>
                <c:pt idx="1337">
                  <c:v>-2.3968E-2</c:v>
                </c:pt>
                <c:pt idx="1338">
                  <c:v>3.2508000000000002E-2</c:v>
                </c:pt>
                <c:pt idx="1339">
                  <c:v>-2.5020000000000001E-2</c:v>
                </c:pt>
                <c:pt idx="1340">
                  <c:v>3.3550999999999997E-2</c:v>
                </c:pt>
                <c:pt idx="1341">
                  <c:v>-2.6016000000000001E-2</c:v>
                </c:pt>
                <c:pt idx="1342">
                  <c:v>3.4074E-2</c:v>
                </c:pt>
                <c:pt idx="1343">
                  <c:v>-2.6551000000000002E-2</c:v>
                </c:pt>
                <c:pt idx="1344">
                  <c:v>3.3840000000000002E-2</c:v>
                </c:pt>
                <c:pt idx="1345">
                  <c:v>-2.5901E-2</c:v>
                </c:pt>
                <c:pt idx="1346">
                  <c:v>3.4243000000000003E-2</c:v>
                </c:pt>
                <c:pt idx="1347">
                  <c:v>-2.5392000000000001E-2</c:v>
                </c:pt>
                <c:pt idx="1348">
                  <c:v>3.2988000000000003E-2</c:v>
                </c:pt>
                <c:pt idx="1349">
                  <c:v>-2.4152E-2</c:v>
                </c:pt>
                <c:pt idx="1350">
                  <c:v>3.1938000000000001E-2</c:v>
                </c:pt>
                <c:pt idx="1351">
                  <c:v>-2.3408999999999999E-2</c:v>
                </c:pt>
                <c:pt idx="1352">
                  <c:v>2.9471000000000001E-2</c:v>
                </c:pt>
                <c:pt idx="1353">
                  <c:v>-2.1950999999999998E-2</c:v>
                </c:pt>
                <c:pt idx="1354">
                  <c:v>2.6998000000000001E-2</c:v>
                </c:pt>
                <c:pt idx="1355">
                  <c:v>-1.9217999999999999E-2</c:v>
                </c:pt>
                <c:pt idx="1356">
                  <c:v>2.4139000000000001E-2</c:v>
                </c:pt>
                <c:pt idx="1357">
                  <c:v>-1.6459999999999999E-2</c:v>
                </c:pt>
                <c:pt idx="1358">
                  <c:v>2.0681000000000001E-2</c:v>
                </c:pt>
                <c:pt idx="1359">
                  <c:v>-1.3297E-2</c:v>
                </c:pt>
                <c:pt idx="1360">
                  <c:v>1.7512E-2</c:v>
                </c:pt>
                <c:pt idx="1361">
                  <c:v>-1.1802999999999999E-2</c:v>
                </c:pt>
                <c:pt idx="1362">
                  <c:v>1.3677999999999999E-2</c:v>
                </c:pt>
                <c:pt idx="1363">
                  <c:v>-5.5209999999999999E-3</c:v>
                </c:pt>
                <c:pt idx="1364">
                  <c:v>1.0145E-2</c:v>
                </c:pt>
                <c:pt idx="1365">
                  <c:v>-8.8500000000000004E-4</c:v>
                </c:pt>
                <c:pt idx="1366">
                  <c:v>5.5059999999999996E-3</c:v>
                </c:pt>
                <c:pt idx="1367">
                  <c:v>1.8619999999999999E-3</c:v>
                </c:pt>
                <c:pt idx="1368">
                  <c:v>1.2819999999999999E-3</c:v>
                </c:pt>
                <c:pt idx="1369">
                  <c:v>6.8190000000000004E-3</c:v>
                </c:pt>
                <c:pt idx="1370">
                  <c:v>-2.173E-3</c:v>
                </c:pt>
                <c:pt idx="1371">
                  <c:v>9.2530000000000008E-3</c:v>
                </c:pt>
                <c:pt idx="1372">
                  <c:v>-6.0910000000000001E-3</c:v>
                </c:pt>
                <c:pt idx="1373">
                  <c:v>1.5143E-2</c:v>
                </c:pt>
                <c:pt idx="1374">
                  <c:v>-9.8329999999999997E-3</c:v>
                </c:pt>
                <c:pt idx="1375">
                  <c:v>1.7652000000000001E-2</c:v>
                </c:pt>
                <c:pt idx="1376">
                  <c:v>-1.32E-2</c:v>
                </c:pt>
                <c:pt idx="1377">
                  <c:v>2.1426000000000001E-2</c:v>
                </c:pt>
                <c:pt idx="1378">
                  <c:v>-1.5970000000000002E-2</c:v>
                </c:pt>
                <c:pt idx="1379">
                  <c:v>2.4202000000000001E-2</c:v>
                </c:pt>
                <c:pt idx="1380">
                  <c:v>-1.8884000000000001E-2</c:v>
                </c:pt>
                <c:pt idx="1381">
                  <c:v>2.6877999999999999E-2</c:v>
                </c:pt>
                <c:pt idx="1382">
                  <c:v>-2.0976000000000002E-2</c:v>
                </c:pt>
                <c:pt idx="1383">
                  <c:v>3.0355E-2</c:v>
                </c:pt>
                <c:pt idx="1384">
                  <c:v>-2.2974000000000001E-2</c:v>
                </c:pt>
                <c:pt idx="1385">
                  <c:v>3.2266999999999997E-2</c:v>
                </c:pt>
                <c:pt idx="1386">
                  <c:v>-2.4223999999999999E-2</c:v>
                </c:pt>
                <c:pt idx="1387">
                  <c:v>3.2930000000000001E-2</c:v>
                </c:pt>
                <c:pt idx="1388">
                  <c:v>-2.5430999999999999E-2</c:v>
                </c:pt>
                <c:pt idx="1389">
                  <c:v>3.3683999999999999E-2</c:v>
                </c:pt>
                <c:pt idx="1390">
                  <c:v>-2.6277999999999999E-2</c:v>
                </c:pt>
                <c:pt idx="1391">
                  <c:v>3.4103000000000001E-2</c:v>
                </c:pt>
                <c:pt idx="1392">
                  <c:v>-2.6717999999999999E-2</c:v>
                </c:pt>
                <c:pt idx="1393">
                  <c:v>3.3808999999999999E-2</c:v>
                </c:pt>
                <c:pt idx="1394">
                  <c:v>-2.6200999999999999E-2</c:v>
                </c:pt>
                <c:pt idx="1395">
                  <c:v>3.3953999999999998E-2</c:v>
                </c:pt>
                <c:pt idx="1396">
                  <c:v>-2.5409999999999999E-2</c:v>
                </c:pt>
                <c:pt idx="1397">
                  <c:v>3.2663999999999999E-2</c:v>
                </c:pt>
                <c:pt idx="1398">
                  <c:v>-2.4309000000000001E-2</c:v>
                </c:pt>
                <c:pt idx="1399">
                  <c:v>3.0949999999999998E-2</c:v>
                </c:pt>
                <c:pt idx="1400">
                  <c:v>-2.3515999999999999E-2</c:v>
                </c:pt>
                <c:pt idx="1401">
                  <c:v>2.8580999999999999E-2</c:v>
                </c:pt>
                <c:pt idx="1402">
                  <c:v>-1.9695000000000001E-2</c:v>
                </c:pt>
                <c:pt idx="1403">
                  <c:v>2.5954000000000001E-2</c:v>
                </c:pt>
                <c:pt idx="1404">
                  <c:v>-1.6954E-2</c:v>
                </c:pt>
                <c:pt idx="1405">
                  <c:v>2.3188E-2</c:v>
                </c:pt>
                <c:pt idx="1406">
                  <c:v>-1.3556E-2</c:v>
                </c:pt>
                <c:pt idx="1407">
                  <c:v>2.0251999999999999E-2</c:v>
                </c:pt>
                <c:pt idx="1408">
                  <c:v>-1.2489999999999999E-2</c:v>
                </c:pt>
                <c:pt idx="1409">
                  <c:v>1.6383999999999999E-2</c:v>
                </c:pt>
                <c:pt idx="1410">
                  <c:v>-6.7799999999999996E-3</c:v>
                </c:pt>
                <c:pt idx="1411">
                  <c:v>1.2272E-2</c:v>
                </c:pt>
                <c:pt idx="1412">
                  <c:v>-4.7790000000000003E-3</c:v>
                </c:pt>
                <c:pt idx="1413">
                  <c:v>8.208E-3</c:v>
                </c:pt>
                <c:pt idx="1414">
                  <c:v>3.0699999999999998E-4</c:v>
                </c:pt>
                <c:pt idx="1415">
                  <c:v>4.2399999999999998E-3</c:v>
                </c:pt>
                <c:pt idx="1416">
                  <c:v>4.9769999999999997E-3</c:v>
                </c:pt>
                <c:pt idx="1417">
                  <c:v>-8.7999999999999998E-5</c:v>
                </c:pt>
                <c:pt idx="1418">
                  <c:v>6.2989999999999999E-3</c:v>
                </c:pt>
                <c:pt idx="1419">
                  <c:v>-4.2849999999999997E-3</c:v>
                </c:pt>
                <c:pt idx="1420">
                  <c:v>1.1011999999999999E-2</c:v>
                </c:pt>
                <c:pt idx="1421">
                  <c:v>-7.9089999999999994E-3</c:v>
                </c:pt>
                <c:pt idx="1422">
                  <c:v>1.5626000000000001E-2</c:v>
                </c:pt>
                <c:pt idx="1423">
                  <c:v>-1.1199000000000001E-2</c:v>
                </c:pt>
                <c:pt idx="1424">
                  <c:v>1.9109000000000001E-2</c:v>
                </c:pt>
                <c:pt idx="1425">
                  <c:v>-1.4390999999999999E-2</c:v>
                </c:pt>
                <c:pt idx="1426">
                  <c:v>2.4237000000000002E-2</c:v>
                </c:pt>
                <c:pt idx="1427">
                  <c:v>-1.7155E-2</c:v>
                </c:pt>
                <c:pt idx="1428">
                  <c:v>2.5551999999999998E-2</c:v>
                </c:pt>
                <c:pt idx="1429">
                  <c:v>-1.9547999999999999E-2</c:v>
                </c:pt>
                <c:pt idx="1430">
                  <c:v>2.8791000000000001E-2</c:v>
                </c:pt>
                <c:pt idx="1431">
                  <c:v>-2.2349999999999998E-2</c:v>
                </c:pt>
                <c:pt idx="1432">
                  <c:v>3.1354E-2</c:v>
                </c:pt>
                <c:pt idx="1433">
                  <c:v>-2.3663E-2</c:v>
                </c:pt>
                <c:pt idx="1434">
                  <c:v>3.3236000000000002E-2</c:v>
                </c:pt>
                <c:pt idx="1435">
                  <c:v>-2.5177000000000001E-2</c:v>
                </c:pt>
                <c:pt idx="1436">
                  <c:v>3.3531999999999999E-2</c:v>
                </c:pt>
                <c:pt idx="1437">
                  <c:v>-2.5797E-2</c:v>
                </c:pt>
                <c:pt idx="1438">
                  <c:v>3.4895000000000002E-2</c:v>
                </c:pt>
                <c:pt idx="1439">
                  <c:v>-2.6377000000000001E-2</c:v>
                </c:pt>
                <c:pt idx="1440">
                  <c:v>3.4180000000000002E-2</c:v>
                </c:pt>
                <c:pt idx="1441">
                  <c:v>-2.6374999999999999E-2</c:v>
                </c:pt>
                <c:pt idx="1442">
                  <c:v>3.4501999999999998E-2</c:v>
                </c:pt>
                <c:pt idx="1443">
                  <c:v>-2.5253000000000001E-2</c:v>
                </c:pt>
                <c:pt idx="1444">
                  <c:v>3.2884999999999998E-2</c:v>
                </c:pt>
                <c:pt idx="1445">
                  <c:v>-2.3632E-2</c:v>
                </c:pt>
                <c:pt idx="1446">
                  <c:v>3.1479E-2</c:v>
                </c:pt>
                <c:pt idx="1447">
                  <c:v>-2.2917E-2</c:v>
                </c:pt>
                <c:pt idx="1448">
                  <c:v>2.9342E-2</c:v>
                </c:pt>
                <c:pt idx="1449">
                  <c:v>-2.2872E-2</c:v>
                </c:pt>
                <c:pt idx="1450">
                  <c:v>2.6852999999999998E-2</c:v>
                </c:pt>
                <c:pt idx="1451">
                  <c:v>-1.7996000000000002E-2</c:v>
                </c:pt>
                <c:pt idx="1452">
                  <c:v>2.4129000000000001E-2</c:v>
                </c:pt>
                <c:pt idx="1453">
                  <c:v>-1.8438E-2</c:v>
                </c:pt>
                <c:pt idx="1454">
                  <c:v>2.0531000000000001E-2</c:v>
                </c:pt>
                <c:pt idx="1455">
                  <c:v>-1.2658000000000001E-2</c:v>
                </c:pt>
                <c:pt idx="1456">
                  <c:v>1.7231E-2</c:v>
                </c:pt>
                <c:pt idx="1457">
                  <c:v>-1.0343E-2</c:v>
                </c:pt>
                <c:pt idx="1458">
                  <c:v>1.3077E-2</c:v>
                </c:pt>
                <c:pt idx="1459">
                  <c:v>-5.0070000000000002E-3</c:v>
                </c:pt>
                <c:pt idx="1460">
                  <c:v>8.9940000000000003E-3</c:v>
                </c:pt>
                <c:pt idx="1461">
                  <c:v>-3.238E-3</c:v>
                </c:pt>
                <c:pt idx="1462">
                  <c:v>5.3499999999999997E-3</c:v>
                </c:pt>
                <c:pt idx="1463">
                  <c:v>3.0209999999999998E-3</c:v>
                </c:pt>
                <c:pt idx="1464">
                  <c:v>9.41E-4</c:v>
                </c:pt>
                <c:pt idx="1465">
                  <c:v>8.2760000000000004E-3</c:v>
                </c:pt>
                <c:pt idx="1466">
                  <c:v>-3.2299999999999998E-3</c:v>
                </c:pt>
                <c:pt idx="1467">
                  <c:v>1.1398999999999999E-2</c:v>
                </c:pt>
                <c:pt idx="1468">
                  <c:v>-6.679E-3</c:v>
                </c:pt>
                <c:pt idx="1469">
                  <c:v>1.5259999999999999E-2</c:v>
                </c:pt>
                <c:pt idx="1470">
                  <c:v>-1.0792E-2</c:v>
                </c:pt>
                <c:pt idx="1471">
                  <c:v>2.0506E-2</c:v>
                </c:pt>
                <c:pt idx="1472">
                  <c:v>-1.3979999999999999E-2</c:v>
                </c:pt>
                <c:pt idx="1473">
                  <c:v>2.2534999999999999E-2</c:v>
                </c:pt>
                <c:pt idx="1474">
                  <c:v>-1.7340000000000001E-2</c:v>
                </c:pt>
                <c:pt idx="1475">
                  <c:v>2.4271000000000001E-2</c:v>
                </c:pt>
                <c:pt idx="1476">
                  <c:v>-1.9595999999999999E-2</c:v>
                </c:pt>
                <c:pt idx="1477">
                  <c:v>2.7862000000000001E-2</c:v>
                </c:pt>
                <c:pt idx="1478">
                  <c:v>-2.1854999999999999E-2</c:v>
                </c:pt>
                <c:pt idx="1479">
                  <c:v>2.9755E-2</c:v>
                </c:pt>
                <c:pt idx="1480">
                  <c:v>-2.3671999999999999E-2</c:v>
                </c:pt>
                <c:pt idx="1481">
                  <c:v>3.1345999999999999E-2</c:v>
                </c:pt>
                <c:pt idx="1482">
                  <c:v>-2.4986000000000001E-2</c:v>
                </c:pt>
                <c:pt idx="1483">
                  <c:v>3.4819999999999997E-2</c:v>
                </c:pt>
                <c:pt idx="1484">
                  <c:v>-2.6266999999999999E-2</c:v>
                </c:pt>
                <c:pt idx="1485">
                  <c:v>3.4095E-2</c:v>
                </c:pt>
                <c:pt idx="1486">
                  <c:v>-2.6384999999999999E-2</c:v>
                </c:pt>
                <c:pt idx="1487">
                  <c:v>3.3550000000000003E-2</c:v>
                </c:pt>
                <c:pt idx="1488">
                  <c:v>-2.6265E-2</c:v>
                </c:pt>
                <c:pt idx="1489">
                  <c:v>3.422E-2</c:v>
                </c:pt>
                <c:pt idx="1490">
                  <c:v>-2.5836000000000001E-2</c:v>
                </c:pt>
                <c:pt idx="1491">
                  <c:v>3.3473000000000003E-2</c:v>
                </c:pt>
                <c:pt idx="1492">
                  <c:v>-2.4729999999999999E-2</c:v>
                </c:pt>
                <c:pt idx="1493">
                  <c:v>3.1773000000000003E-2</c:v>
                </c:pt>
                <c:pt idx="1494">
                  <c:v>-2.3980999999999999E-2</c:v>
                </c:pt>
                <c:pt idx="1495">
                  <c:v>2.9954999999999999E-2</c:v>
                </c:pt>
                <c:pt idx="1496">
                  <c:v>-2.1243000000000001E-2</c:v>
                </c:pt>
                <c:pt idx="1497">
                  <c:v>2.7163E-2</c:v>
                </c:pt>
                <c:pt idx="1498">
                  <c:v>-1.9955000000000001E-2</c:v>
                </c:pt>
                <c:pt idx="1499">
                  <c:v>2.4697E-2</c:v>
                </c:pt>
                <c:pt idx="1500">
                  <c:v>-1.7225000000000001E-2</c:v>
                </c:pt>
                <c:pt idx="1501">
                  <c:v>2.145E-2</c:v>
                </c:pt>
                <c:pt idx="1502">
                  <c:v>-1.3949E-2</c:v>
                </c:pt>
                <c:pt idx="1503">
                  <c:v>1.7648E-2</c:v>
                </c:pt>
                <c:pt idx="1504">
                  <c:v>-1.1344999999999999E-2</c:v>
                </c:pt>
                <c:pt idx="1505">
                  <c:v>1.3748E-2</c:v>
                </c:pt>
                <c:pt idx="1506">
                  <c:v>-4.4879999999999998E-3</c:v>
                </c:pt>
                <c:pt idx="1507">
                  <c:v>9.5610000000000001E-3</c:v>
                </c:pt>
                <c:pt idx="1508">
                  <c:v>-4.3800000000000002E-4</c:v>
                </c:pt>
                <c:pt idx="1509">
                  <c:v>5.3309999999999998E-3</c:v>
                </c:pt>
                <c:pt idx="1510">
                  <c:v>3.3340000000000002E-3</c:v>
                </c:pt>
                <c:pt idx="1511">
                  <c:v>1.3829999999999999E-3</c:v>
                </c:pt>
                <c:pt idx="1512">
                  <c:v>5.1809999999999998E-3</c:v>
                </c:pt>
                <c:pt idx="1513">
                  <c:v>-2.3029999999999999E-3</c:v>
                </c:pt>
                <c:pt idx="1514">
                  <c:v>1.2199E-2</c:v>
                </c:pt>
                <c:pt idx="1515">
                  <c:v>-6.8529999999999997E-3</c:v>
                </c:pt>
                <c:pt idx="1516">
                  <c:v>1.7832000000000001E-2</c:v>
                </c:pt>
                <c:pt idx="1517">
                  <c:v>-1.0337000000000001E-2</c:v>
                </c:pt>
                <c:pt idx="1518">
                  <c:v>1.9007E-2</c:v>
                </c:pt>
                <c:pt idx="1519">
                  <c:v>-1.3577000000000001E-2</c:v>
                </c:pt>
                <c:pt idx="1520">
                  <c:v>2.3043000000000001E-2</c:v>
                </c:pt>
                <c:pt idx="1521">
                  <c:v>-1.6823999999999999E-2</c:v>
                </c:pt>
                <c:pt idx="1522">
                  <c:v>2.4142E-2</c:v>
                </c:pt>
                <c:pt idx="1523">
                  <c:v>-1.9677E-2</c:v>
                </c:pt>
                <c:pt idx="1524">
                  <c:v>2.6653E-2</c:v>
                </c:pt>
                <c:pt idx="1525">
                  <c:v>-2.1677999999999999E-2</c:v>
                </c:pt>
                <c:pt idx="1526">
                  <c:v>3.031E-2</c:v>
                </c:pt>
                <c:pt idx="1527">
                  <c:v>-2.3746E-2</c:v>
                </c:pt>
                <c:pt idx="1528">
                  <c:v>3.1226E-2</c:v>
                </c:pt>
                <c:pt idx="1529">
                  <c:v>-2.4965000000000001E-2</c:v>
                </c:pt>
                <c:pt idx="1530">
                  <c:v>3.3876999999999997E-2</c:v>
                </c:pt>
                <c:pt idx="1531">
                  <c:v>-2.5819999999999999E-2</c:v>
                </c:pt>
                <c:pt idx="1532">
                  <c:v>3.5105999999999998E-2</c:v>
                </c:pt>
                <c:pt idx="1533">
                  <c:v>-2.6620000000000001E-2</c:v>
                </c:pt>
                <c:pt idx="1534">
                  <c:v>3.5045E-2</c:v>
                </c:pt>
                <c:pt idx="1535">
                  <c:v>-2.6483E-2</c:v>
                </c:pt>
                <c:pt idx="1536">
                  <c:v>3.3737999999999997E-2</c:v>
                </c:pt>
                <c:pt idx="1537">
                  <c:v>-2.5642000000000002E-2</c:v>
                </c:pt>
                <c:pt idx="1538">
                  <c:v>3.3300999999999997E-2</c:v>
                </c:pt>
                <c:pt idx="1539">
                  <c:v>-2.4764000000000001E-2</c:v>
                </c:pt>
                <c:pt idx="1540">
                  <c:v>3.1768999999999999E-2</c:v>
                </c:pt>
                <c:pt idx="1541">
                  <c:v>-2.4317999999999999E-2</c:v>
                </c:pt>
                <c:pt idx="1542">
                  <c:v>2.9739000000000002E-2</c:v>
                </c:pt>
                <c:pt idx="1543">
                  <c:v>-2.2027999999999999E-2</c:v>
                </c:pt>
                <c:pt idx="1544">
                  <c:v>2.7311999999999999E-2</c:v>
                </c:pt>
                <c:pt idx="1545">
                  <c:v>-1.8933999999999999E-2</c:v>
                </c:pt>
                <c:pt idx="1546">
                  <c:v>2.4368999999999998E-2</c:v>
                </c:pt>
                <c:pt idx="1547">
                  <c:v>-1.7475000000000001E-2</c:v>
                </c:pt>
                <c:pt idx="1548">
                  <c:v>2.0572E-2</c:v>
                </c:pt>
                <c:pt idx="1549">
                  <c:v>-1.2848999999999999E-2</c:v>
                </c:pt>
                <c:pt idx="1550">
                  <c:v>1.6920000000000001E-2</c:v>
                </c:pt>
                <c:pt idx="1551">
                  <c:v>-8.5100000000000002E-3</c:v>
                </c:pt>
                <c:pt idx="1552">
                  <c:v>1.2789E-2</c:v>
                </c:pt>
                <c:pt idx="1553">
                  <c:v>-6.4739999999999997E-3</c:v>
                </c:pt>
                <c:pt idx="1554">
                  <c:v>9.1170000000000001E-3</c:v>
                </c:pt>
                <c:pt idx="1555">
                  <c:v>-2.075E-3</c:v>
                </c:pt>
                <c:pt idx="1556">
                  <c:v>4.823E-3</c:v>
                </c:pt>
                <c:pt idx="1557">
                  <c:v>2.8969999999999998E-3</c:v>
                </c:pt>
                <c:pt idx="1558">
                  <c:v>6.96E-4</c:v>
                </c:pt>
                <c:pt idx="1559">
                  <c:v>8.2100000000000003E-3</c:v>
                </c:pt>
                <c:pt idx="1560">
                  <c:v>-3.607E-3</c:v>
                </c:pt>
                <c:pt idx="1561">
                  <c:v>1.2319999999999999E-2</c:v>
                </c:pt>
                <c:pt idx="1562">
                  <c:v>-7.5779999999999997E-3</c:v>
                </c:pt>
                <c:pt idx="1563">
                  <c:v>1.3820000000000001E-2</c:v>
                </c:pt>
                <c:pt idx="1564">
                  <c:v>-1.1381E-2</c:v>
                </c:pt>
                <c:pt idx="1565">
                  <c:v>1.8832000000000002E-2</c:v>
                </c:pt>
                <c:pt idx="1566">
                  <c:v>-1.4862999999999999E-2</c:v>
                </c:pt>
                <c:pt idx="1567">
                  <c:v>2.3761999999999998E-2</c:v>
                </c:pt>
                <c:pt idx="1568">
                  <c:v>-1.7835E-2</c:v>
                </c:pt>
                <c:pt idx="1569">
                  <c:v>2.7150000000000001E-2</c:v>
                </c:pt>
                <c:pt idx="1570">
                  <c:v>-2.0764999999999999E-2</c:v>
                </c:pt>
                <c:pt idx="1571">
                  <c:v>2.7890999999999999E-2</c:v>
                </c:pt>
                <c:pt idx="1572">
                  <c:v>-2.2533000000000001E-2</c:v>
                </c:pt>
                <c:pt idx="1573">
                  <c:v>3.1785000000000001E-2</c:v>
                </c:pt>
                <c:pt idx="1574">
                  <c:v>-2.3963000000000002E-2</c:v>
                </c:pt>
                <c:pt idx="1575">
                  <c:v>3.2017999999999998E-2</c:v>
                </c:pt>
                <c:pt idx="1576">
                  <c:v>-2.5226999999999999E-2</c:v>
                </c:pt>
                <c:pt idx="1577">
                  <c:v>3.4984000000000001E-2</c:v>
                </c:pt>
                <c:pt idx="1578">
                  <c:v>-2.5975999999999999E-2</c:v>
                </c:pt>
                <c:pt idx="1579">
                  <c:v>3.4236999999999997E-2</c:v>
                </c:pt>
                <c:pt idx="1580">
                  <c:v>-2.6487E-2</c:v>
                </c:pt>
                <c:pt idx="1581">
                  <c:v>3.4601E-2</c:v>
                </c:pt>
                <c:pt idx="1582">
                  <c:v>-2.6683999999999999E-2</c:v>
                </c:pt>
                <c:pt idx="1583">
                  <c:v>3.3744000000000003E-2</c:v>
                </c:pt>
                <c:pt idx="1584">
                  <c:v>-2.598E-2</c:v>
                </c:pt>
                <c:pt idx="1585">
                  <c:v>3.2761999999999999E-2</c:v>
                </c:pt>
                <c:pt idx="1586">
                  <c:v>-2.5127E-2</c:v>
                </c:pt>
                <c:pt idx="1587">
                  <c:v>3.1149E-2</c:v>
                </c:pt>
                <c:pt idx="1588">
                  <c:v>-2.3845999999999999E-2</c:v>
                </c:pt>
                <c:pt idx="1589">
                  <c:v>2.8733999999999999E-2</c:v>
                </c:pt>
                <c:pt idx="1590">
                  <c:v>-2.0197E-2</c:v>
                </c:pt>
                <c:pt idx="1591">
                  <c:v>2.6287000000000001E-2</c:v>
                </c:pt>
                <c:pt idx="1592">
                  <c:v>-1.6556000000000001E-2</c:v>
                </c:pt>
                <c:pt idx="1593">
                  <c:v>2.2807999999999998E-2</c:v>
                </c:pt>
                <c:pt idx="1594">
                  <c:v>-1.6709999999999999E-2</c:v>
                </c:pt>
                <c:pt idx="1595">
                  <c:v>1.9515999999999999E-2</c:v>
                </c:pt>
                <c:pt idx="1596">
                  <c:v>-1.2715000000000001E-2</c:v>
                </c:pt>
                <c:pt idx="1597">
                  <c:v>1.5668000000000001E-2</c:v>
                </c:pt>
                <c:pt idx="1598">
                  <c:v>-7.489E-3</c:v>
                </c:pt>
                <c:pt idx="1599">
                  <c:v>1.1297E-2</c:v>
                </c:pt>
                <c:pt idx="1600">
                  <c:v>-3.8990000000000001E-3</c:v>
                </c:pt>
                <c:pt idx="1601">
                  <c:v>7.0159999999999997E-3</c:v>
                </c:pt>
                <c:pt idx="1602">
                  <c:v>1.665E-3</c:v>
                </c:pt>
                <c:pt idx="1603">
                  <c:v>2.4390000000000002E-3</c:v>
                </c:pt>
                <c:pt idx="1604">
                  <c:v>4.8820000000000001E-3</c:v>
                </c:pt>
                <c:pt idx="1605">
                  <c:v>-1.6789999999999999E-3</c:v>
                </c:pt>
                <c:pt idx="1606">
                  <c:v>9.6019999999999994E-3</c:v>
                </c:pt>
                <c:pt idx="1607">
                  <c:v>-5.0470000000000003E-3</c:v>
                </c:pt>
                <c:pt idx="1608">
                  <c:v>1.3988E-2</c:v>
                </c:pt>
                <c:pt idx="1609">
                  <c:v>-8.8760000000000002E-3</c:v>
                </c:pt>
                <c:pt idx="1610">
                  <c:v>1.8194999999999999E-2</c:v>
                </c:pt>
                <c:pt idx="1611">
                  <c:v>-1.2697999999999999E-2</c:v>
                </c:pt>
                <c:pt idx="1612">
                  <c:v>2.3581999999999999E-2</c:v>
                </c:pt>
                <c:pt idx="1613">
                  <c:v>-1.6229E-2</c:v>
                </c:pt>
                <c:pt idx="1614">
                  <c:v>2.4771999999999999E-2</c:v>
                </c:pt>
                <c:pt idx="1615">
                  <c:v>-1.8674E-2</c:v>
                </c:pt>
                <c:pt idx="1616">
                  <c:v>2.6832999999999999E-2</c:v>
                </c:pt>
                <c:pt idx="1617">
                  <c:v>-2.1572000000000001E-2</c:v>
                </c:pt>
                <c:pt idx="1618">
                  <c:v>3.0863999999999999E-2</c:v>
                </c:pt>
                <c:pt idx="1619">
                  <c:v>-2.3385E-2</c:v>
                </c:pt>
                <c:pt idx="1620">
                  <c:v>3.3203000000000003E-2</c:v>
                </c:pt>
                <c:pt idx="1621">
                  <c:v>-2.4997999999999999E-2</c:v>
                </c:pt>
                <c:pt idx="1622">
                  <c:v>3.4314999999999998E-2</c:v>
                </c:pt>
                <c:pt idx="1623">
                  <c:v>-2.5779E-2</c:v>
                </c:pt>
                <c:pt idx="1624">
                  <c:v>3.3875000000000002E-2</c:v>
                </c:pt>
                <c:pt idx="1625">
                  <c:v>-2.7089999999999999E-2</c:v>
                </c:pt>
                <c:pt idx="1626">
                  <c:v>3.3813999999999997E-2</c:v>
                </c:pt>
                <c:pt idx="1627">
                  <c:v>-2.6807000000000001E-2</c:v>
                </c:pt>
                <c:pt idx="1628">
                  <c:v>3.4078999999999998E-2</c:v>
                </c:pt>
                <c:pt idx="1629">
                  <c:v>-2.5916000000000002E-2</c:v>
                </c:pt>
                <c:pt idx="1630">
                  <c:v>3.2839E-2</c:v>
                </c:pt>
                <c:pt idx="1631">
                  <c:v>-2.5026E-2</c:v>
                </c:pt>
                <c:pt idx="1632">
                  <c:v>3.1687E-2</c:v>
                </c:pt>
                <c:pt idx="1633">
                  <c:v>-2.3276000000000002E-2</c:v>
                </c:pt>
                <c:pt idx="1634">
                  <c:v>3.0079000000000002E-2</c:v>
                </c:pt>
                <c:pt idx="1635">
                  <c:v>-2.2040000000000001E-2</c:v>
                </c:pt>
                <c:pt idx="1636">
                  <c:v>2.7504000000000001E-2</c:v>
                </c:pt>
                <c:pt idx="1637">
                  <c:v>-2.0319E-2</c:v>
                </c:pt>
                <c:pt idx="1638">
                  <c:v>2.4639000000000001E-2</c:v>
                </c:pt>
                <c:pt idx="1639">
                  <c:v>-1.5537E-2</c:v>
                </c:pt>
                <c:pt idx="1640">
                  <c:v>2.1114999999999998E-2</c:v>
                </c:pt>
                <c:pt idx="1641">
                  <c:v>-1.3233E-2</c:v>
                </c:pt>
                <c:pt idx="1642">
                  <c:v>1.7337000000000002E-2</c:v>
                </c:pt>
                <c:pt idx="1643">
                  <c:v>-1.0092E-2</c:v>
                </c:pt>
                <c:pt idx="1644">
                  <c:v>1.337E-2</c:v>
                </c:pt>
                <c:pt idx="1645">
                  <c:v>-2.9329999999999998E-3</c:v>
                </c:pt>
                <c:pt idx="1646">
                  <c:v>9.5809999999999992E-3</c:v>
                </c:pt>
                <c:pt idx="1647">
                  <c:v>-1.302E-3</c:v>
                </c:pt>
                <c:pt idx="1648">
                  <c:v>4.6600000000000001E-3</c:v>
                </c:pt>
                <c:pt idx="1649">
                  <c:v>2.4719999999999998E-3</c:v>
                </c:pt>
                <c:pt idx="1650">
                  <c:v>1.472E-3</c:v>
                </c:pt>
                <c:pt idx="1651">
                  <c:v>6.9360000000000003E-3</c:v>
                </c:pt>
                <c:pt idx="1652">
                  <c:v>-2.8839999999999998E-3</c:v>
                </c:pt>
                <c:pt idx="1653">
                  <c:v>9.5350000000000001E-3</c:v>
                </c:pt>
                <c:pt idx="1654">
                  <c:v>-7.0850000000000002E-3</c:v>
                </c:pt>
                <c:pt idx="1655">
                  <c:v>1.6601999999999999E-2</c:v>
                </c:pt>
                <c:pt idx="1656">
                  <c:v>-1.059E-2</c:v>
                </c:pt>
                <c:pt idx="1657">
                  <c:v>2.1623E-2</c:v>
                </c:pt>
                <c:pt idx="1658">
                  <c:v>-1.3783E-2</c:v>
                </c:pt>
                <c:pt idx="1659">
                  <c:v>2.2383E-2</c:v>
                </c:pt>
                <c:pt idx="1660">
                  <c:v>-1.6982000000000001E-2</c:v>
                </c:pt>
                <c:pt idx="1661">
                  <c:v>2.6311000000000001E-2</c:v>
                </c:pt>
                <c:pt idx="1662">
                  <c:v>-1.9639E-2</c:v>
                </c:pt>
                <c:pt idx="1663">
                  <c:v>2.955E-2</c:v>
                </c:pt>
                <c:pt idx="1664">
                  <c:v>-2.1958999999999999E-2</c:v>
                </c:pt>
                <c:pt idx="1665">
                  <c:v>3.0557999999999998E-2</c:v>
                </c:pt>
                <c:pt idx="1666">
                  <c:v>-2.3998999999999999E-2</c:v>
                </c:pt>
                <c:pt idx="1667">
                  <c:v>3.2897000000000003E-2</c:v>
                </c:pt>
                <c:pt idx="1668">
                  <c:v>-2.5434999999999999E-2</c:v>
                </c:pt>
                <c:pt idx="1669">
                  <c:v>3.3029999999999997E-2</c:v>
                </c:pt>
                <c:pt idx="1670">
                  <c:v>-2.6034999999999999E-2</c:v>
                </c:pt>
                <c:pt idx="1671">
                  <c:v>3.4465000000000003E-2</c:v>
                </c:pt>
                <c:pt idx="1672">
                  <c:v>-2.6346999999999999E-2</c:v>
                </c:pt>
                <c:pt idx="1673">
                  <c:v>3.4551999999999999E-2</c:v>
                </c:pt>
                <c:pt idx="1674">
                  <c:v>-2.6450000000000001E-2</c:v>
                </c:pt>
                <c:pt idx="1675">
                  <c:v>3.4026000000000001E-2</c:v>
                </c:pt>
                <c:pt idx="1676">
                  <c:v>-2.5614999999999999E-2</c:v>
                </c:pt>
                <c:pt idx="1677">
                  <c:v>3.3688000000000003E-2</c:v>
                </c:pt>
                <c:pt idx="1678">
                  <c:v>-2.4032999999999999E-2</c:v>
                </c:pt>
                <c:pt idx="1679">
                  <c:v>3.1571000000000002E-2</c:v>
                </c:pt>
                <c:pt idx="1680">
                  <c:v>-2.2578999999999998E-2</c:v>
                </c:pt>
                <c:pt idx="1681">
                  <c:v>2.9826999999999999E-2</c:v>
                </c:pt>
                <c:pt idx="1682">
                  <c:v>-2.1347999999999999E-2</c:v>
                </c:pt>
                <c:pt idx="1683">
                  <c:v>2.6616000000000001E-2</c:v>
                </c:pt>
                <c:pt idx="1684">
                  <c:v>-1.7513000000000001E-2</c:v>
                </c:pt>
                <c:pt idx="1685">
                  <c:v>2.3300999999999999E-2</c:v>
                </c:pt>
                <c:pt idx="1686">
                  <c:v>-1.5354E-2</c:v>
                </c:pt>
                <c:pt idx="1687">
                  <c:v>2.0249E-2</c:v>
                </c:pt>
                <c:pt idx="1688">
                  <c:v>-1.1579000000000001E-2</c:v>
                </c:pt>
                <c:pt idx="1689">
                  <c:v>1.6081999999999999E-2</c:v>
                </c:pt>
                <c:pt idx="1690">
                  <c:v>-7.5690000000000002E-3</c:v>
                </c:pt>
                <c:pt idx="1691">
                  <c:v>1.2496999999999999E-2</c:v>
                </c:pt>
                <c:pt idx="1692">
                  <c:v>-5.7549999999999997E-3</c:v>
                </c:pt>
                <c:pt idx="1693">
                  <c:v>8.4360000000000008E-3</c:v>
                </c:pt>
                <c:pt idx="1694">
                  <c:v>9.4700000000000003E-4</c:v>
                </c:pt>
                <c:pt idx="1695">
                  <c:v>3.519E-3</c:v>
                </c:pt>
                <c:pt idx="1696">
                  <c:v>6.1830000000000001E-3</c:v>
                </c:pt>
                <c:pt idx="1697">
                  <c:v>-5.5999999999999999E-5</c:v>
                </c:pt>
                <c:pt idx="1698">
                  <c:v>7.0029999999999997E-3</c:v>
                </c:pt>
                <c:pt idx="1699">
                  <c:v>-4.594E-3</c:v>
                </c:pt>
                <c:pt idx="1700">
                  <c:v>1.3140000000000001E-2</c:v>
                </c:pt>
                <c:pt idx="1701">
                  <c:v>-8.4250000000000002E-3</c:v>
                </c:pt>
                <c:pt idx="1702">
                  <c:v>1.7624999999999998E-2</c:v>
                </c:pt>
                <c:pt idx="1703">
                  <c:v>-1.2083E-2</c:v>
                </c:pt>
                <c:pt idx="1704">
                  <c:v>2.0067000000000002E-2</c:v>
                </c:pt>
                <c:pt idx="1705">
                  <c:v>-1.5476E-2</c:v>
                </c:pt>
                <c:pt idx="1706">
                  <c:v>2.2835999999999999E-2</c:v>
                </c:pt>
                <c:pt idx="1707">
                  <c:v>-1.8293E-2</c:v>
                </c:pt>
                <c:pt idx="1708">
                  <c:v>2.6887000000000001E-2</c:v>
                </c:pt>
                <c:pt idx="1709">
                  <c:v>-2.0957E-2</c:v>
                </c:pt>
                <c:pt idx="1710">
                  <c:v>2.8398E-2</c:v>
                </c:pt>
                <c:pt idx="1711">
                  <c:v>-2.2807999999999998E-2</c:v>
                </c:pt>
                <c:pt idx="1712">
                  <c:v>3.0960000000000001E-2</c:v>
                </c:pt>
                <c:pt idx="1713">
                  <c:v>-2.4156E-2</c:v>
                </c:pt>
                <c:pt idx="1714">
                  <c:v>3.2000000000000001E-2</c:v>
                </c:pt>
                <c:pt idx="1715">
                  <c:v>-2.5534999999999999E-2</c:v>
                </c:pt>
                <c:pt idx="1716">
                  <c:v>3.4671E-2</c:v>
                </c:pt>
                <c:pt idx="1717">
                  <c:v>-2.6742999999999999E-2</c:v>
                </c:pt>
                <c:pt idx="1718">
                  <c:v>3.4504E-2</c:v>
                </c:pt>
                <c:pt idx="1719">
                  <c:v>-2.6859999999999998E-2</c:v>
                </c:pt>
                <c:pt idx="1720">
                  <c:v>3.4809E-2</c:v>
                </c:pt>
                <c:pt idx="1721">
                  <c:v>-2.5908E-2</c:v>
                </c:pt>
                <c:pt idx="1722">
                  <c:v>3.3998E-2</c:v>
                </c:pt>
                <c:pt idx="1723">
                  <c:v>-2.6100999999999999E-2</c:v>
                </c:pt>
                <c:pt idx="1724">
                  <c:v>3.2591000000000002E-2</c:v>
                </c:pt>
                <c:pt idx="1725">
                  <c:v>-2.4768999999999999E-2</c:v>
                </c:pt>
                <c:pt idx="1726">
                  <c:v>3.1049E-2</c:v>
                </c:pt>
                <c:pt idx="1727">
                  <c:v>-2.2631999999999999E-2</c:v>
                </c:pt>
                <c:pt idx="1728">
                  <c:v>2.8532999999999999E-2</c:v>
                </c:pt>
                <c:pt idx="1729">
                  <c:v>-1.9316E-2</c:v>
                </c:pt>
                <c:pt idx="1730">
                  <c:v>2.5919000000000001E-2</c:v>
                </c:pt>
                <c:pt idx="1731">
                  <c:v>-1.934E-2</c:v>
                </c:pt>
                <c:pt idx="1732">
                  <c:v>2.2629E-2</c:v>
                </c:pt>
                <c:pt idx="1733">
                  <c:v>-1.3857E-2</c:v>
                </c:pt>
                <c:pt idx="1734">
                  <c:v>1.9039E-2</c:v>
                </c:pt>
                <c:pt idx="1735">
                  <c:v>-9.5370000000000003E-3</c:v>
                </c:pt>
                <c:pt idx="1736">
                  <c:v>1.5204000000000001E-2</c:v>
                </c:pt>
                <c:pt idx="1737">
                  <c:v>-7.0479999999999996E-3</c:v>
                </c:pt>
                <c:pt idx="1738">
                  <c:v>1.1221E-2</c:v>
                </c:pt>
                <c:pt idx="1739">
                  <c:v>-4.7489999999999997E-3</c:v>
                </c:pt>
                <c:pt idx="1740">
                  <c:v>6.7809999999999997E-3</c:v>
                </c:pt>
                <c:pt idx="1741">
                  <c:v>7.85E-4</c:v>
                </c:pt>
                <c:pt idx="1742">
                  <c:v>2.196E-3</c:v>
                </c:pt>
                <c:pt idx="1743">
                  <c:v>4.359E-3</c:v>
                </c:pt>
                <c:pt idx="1744">
                  <c:v>-1.431E-3</c:v>
                </c:pt>
                <c:pt idx="1745">
                  <c:v>1.1018E-2</c:v>
                </c:pt>
                <c:pt idx="1746">
                  <c:v>-5.28E-3</c:v>
                </c:pt>
                <c:pt idx="1747">
                  <c:v>1.3443999999999999E-2</c:v>
                </c:pt>
                <c:pt idx="1748">
                  <c:v>-9.6329999999999992E-3</c:v>
                </c:pt>
                <c:pt idx="1749">
                  <c:v>1.7853999999999998E-2</c:v>
                </c:pt>
                <c:pt idx="1750">
                  <c:v>-1.2978E-2</c:v>
                </c:pt>
                <c:pt idx="1751">
                  <c:v>2.0560999999999999E-2</c:v>
                </c:pt>
                <c:pt idx="1752">
                  <c:v>-1.6455999999999998E-2</c:v>
                </c:pt>
                <c:pt idx="1753">
                  <c:v>2.6304999999999999E-2</c:v>
                </c:pt>
                <c:pt idx="1754">
                  <c:v>-1.9258999999999998E-2</c:v>
                </c:pt>
                <c:pt idx="1755">
                  <c:v>2.6138999999999999E-2</c:v>
                </c:pt>
                <c:pt idx="1756">
                  <c:v>-2.1659000000000001E-2</c:v>
                </c:pt>
                <c:pt idx="1757">
                  <c:v>3.0432000000000001E-2</c:v>
                </c:pt>
                <c:pt idx="1758">
                  <c:v>-2.2866000000000001E-2</c:v>
                </c:pt>
                <c:pt idx="1759">
                  <c:v>3.1019000000000001E-2</c:v>
                </c:pt>
                <c:pt idx="1760">
                  <c:v>-2.478E-2</c:v>
                </c:pt>
                <c:pt idx="1761">
                  <c:v>3.3070000000000002E-2</c:v>
                </c:pt>
                <c:pt idx="1762">
                  <c:v>-2.564E-2</c:v>
                </c:pt>
                <c:pt idx="1763">
                  <c:v>3.3758999999999997E-2</c:v>
                </c:pt>
                <c:pt idx="1764">
                  <c:v>-2.6254E-2</c:v>
                </c:pt>
                <c:pt idx="1765">
                  <c:v>3.4307999999999998E-2</c:v>
                </c:pt>
                <c:pt idx="1766">
                  <c:v>-2.6877000000000002E-2</c:v>
                </c:pt>
                <c:pt idx="1767">
                  <c:v>3.4513000000000002E-2</c:v>
                </c:pt>
                <c:pt idx="1768">
                  <c:v>-2.5645000000000001E-2</c:v>
                </c:pt>
                <c:pt idx="1769">
                  <c:v>3.3480000000000003E-2</c:v>
                </c:pt>
                <c:pt idx="1770">
                  <c:v>-2.5416999999999999E-2</c:v>
                </c:pt>
                <c:pt idx="1771">
                  <c:v>3.211E-2</c:v>
                </c:pt>
                <c:pt idx="1772">
                  <c:v>-2.4173E-2</c:v>
                </c:pt>
                <c:pt idx="1773">
                  <c:v>2.9767999999999999E-2</c:v>
                </c:pt>
                <c:pt idx="1774">
                  <c:v>-2.1135000000000001E-2</c:v>
                </c:pt>
                <c:pt idx="1775">
                  <c:v>2.7508000000000001E-2</c:v>
                </c:pt>
                <c:pt idx="1776">
                  <c:v>-1.8164E-2</c:v>
                </c:pt>
                <c:pt idx="1777">
                  <c:v>2.4708000000000001E-2</c:v>
                </c:pt>
                <c:pt idx="1778">
                  <c:v>-1.6088000000000002E-2</c:v>
                </c:pt>
                <c:pt idx="1779">
                  <c:v>2.1402999999999998E-2</c:v>
                </c:pt>
                <c:pt idx="1780">
                  <c:v>-1.1361E-2</c:v>
                </c:pt>
                <c:pt idx="1781">
                  <c:v>1.7663000000000002E-2</c:v>
                </c:pt>
                <c:pt idx="1782">
                  <c:v>-8.0829999999999999E-3</c:v>
                </c:pt>
                <c:pt idx="1783">
                  <c:v>1.3242E-2</c:v>
                </c:pt>
                <c:pt idx="1784">
                  <c:v>-5.9519999999999998E-3</c:v>
                </c:pt>
                <c:pt idx="1785">
                  <c:v>1.0057999999999999E-2</c:v>
                </c:pt>
                <c:pt idx="1786">
                  <c:v>-1.8829999999999999E-3</c:v>
                </c:pt>
                <c:pt idx="1787">
                  <c:v>5.7829999999999999E-3</c:v>
                </c:pt>
                <c:pt idx="1788">
                  <c:v>3.5569999999999998E-3</c:v>
                </c:pt>
                <c:pt idx="1789">
                  <c:v>1.3470000000000001E-3</c:v>
                </c:pt>
                <c:pt idx="1790">
                  <c:v>7.3819999999999997E-3</c:v>
                </c:pt>
                <c:pt idx="1791">
                  <c:v>-2.9680000000000002E-3</c:v>
                </c:pt>
                <c:pt idx="1792">
                  <c:v>1.1450999999999999E-2</c:v>
                </c:pt>
                <c:pt idx="1793">
                  <c:v>-6.6680000000000003E-3</c:v>
                </c:pt>
                <c:pt idx="1794">
                  <c:v>1.7939E-2</c:v>
                </c:pt>
                <c:pt idx="1795">
                  <c:v>-1.0630000000000001E-2</c:v>
                </c:pt>
                <c:pt idx="1796">
                  <c:v>1.7825000000000001E-2</c:v>
                </c:pt>
                <c:pt idx="1797">
                  <c:v>-1.3632999999999999E-2</c:v>
                </c:pt>
                <c:pt idx="1798">
                  <c:v>2.4500000000000001E-2</c:v>
                </c:pt>
                <c:pt idx="1799">
                  <c:v>-1.6781999999999998E-2</c:v>
                </c:pt>
                <c:pt idx="1800">
                  <c:v>2.7231999999999999E-2</c:v>
                </c:pt>
                <c:pt idx="1801">
                  <c:v>-1.9799000000000001E-2</c:v>
                </c:pt>
                <c:pt idx="1802">
                  <c:v>2.8937999999999998E-2</c:v>
                </c:pt>
                <c:pt idx="1803">
                  <c:v>-2.1912000000000001E-2</c:v>
                </c:pt>
                <c:pt idx="1804">
                  <c:v>3.0369E-2</c:v>
                </c:pt>
                <c:pt idx="1805">
                  <c:v>-2.4225E-2</c:v>
                </c:pt>
                <c:pt idx="1806">
                  <c:v>3.3099999999999997E-2</c:v>
                </c:pt>
                <c:pt idx="1807">
                  <c:v>-2.5163000000000001E-2</c:v>
                </c:pt>
                <c:pt idx="1808">
                  <c:v>3.3473999999999997E-2</c:v>
                </c:pt>
                <c:pt idx="1809">
                  <c:v>-2.5491E-2</c:v>
                </c:pt>
                <c:pt idx="1810">
                  <c:v>3.4744999999999998E-2</c:v>
                </c:pt>
                <c:pt idx="1811">
                  <c:v>-2.6938E-2</c:v>
                </c:pt>
                <c:pt idx="1812">
                  <c:v>3.5069000000000003E-2</c:v>
                </c:pt>
                <c:pt idx="1813">
                  <c:v>-2.6422000000000001E-2</c:v>
                </c:pt>
                <c:pt idx="1814">
                  <c:v>3.4282E-2</c:v>
                </c:pt>
                <c:pt idx="1815">
                  <c:v>-2.554E-2</c:v>
                </c:pt>
                <c:pt idx="1816">
                  <c:v>3.3241E-2</c:v>
                </c:pt>
                <c:pt idx="1817">
                  <c:v>-2.4929E-2</c:v>
                </c:pt>
                <c:pt idx="1818">
                  <c:v>3.1573999999999998E-2</c:v>
                </c:pt>
                <c:pt idx="1819">
                  <c:v>-2.2239999999999999E-2</c:v>
                </c:pt>
                <c:pt idx="1820">
                  <c:v>2.9409000000000001E-2</c:v>
                </c:pt>
                <c:pt idx="1821">
                  <c:v>-2.1340000000000001E-2</c:v>
                </c:pt>
                <c:pt idx="1822">
                  <c:v>2.6689000000000001E-2</c:v>
                </c:pt>
                <c:pt idx="1823">
                  <c:v>-1.8329000000000002E-2</c:v>
                </c:pt>
                <c:pt idx="1824">
                  <c:v>2.3567999999999999E-2</c:v>
                </c:pt>
                <c:pt idx="1825">
                  <c:v>-1.5668999999999999E-2</c:v>
                </c:pt>
                <c:pt idx="1826">
                  <c:v>2.0632000000000001E-2</c:v>
                </c:pt>
                <c:pt idx="1827">
                  <c:v>-1.2315E-2</c:v>
                </c:pt>
                <c:pt idx="1828">
                  <c:v>1.6816000000000001E-2</c:v>
                </c:pt>
                <c:pt idx="1829">
                  <c:v>-9.8539999999999999E-3</c:v>
                </c:pt>
                <c:pt idx="1830">
                  <c:v>1.2744999999999999E-2</c:v>
                </c:pt>
                <c:pt idx="1831">
                  <c:v>-3.0760000000000002E-3</c:v>
                </c:pt>
                <c:pt idx="1832">
                  <c:v>8.3379999999999999E-3</c:v>
                </c:pt>
                <c:pt idx="1833">
                  <c:v>1.761E-3</c:v>
                </c:pt>
                <c:pt idx="1834">
                  <c:v>4.3709999999999999E-3</c:v>
                </c:pt>
                <c:pt idx="1835">
                  <c:v>2.32E-3</c:v>
                </c:pt>
                <c:pt idx="1836">
                  <c:v>1.25E-4</c:v>
                </c:pt>
                <c:pt idx="1837">
                  <c:v>9.5610000000000001E-3</c:v>
                </c:pt>
                <c:pt idx="1838">
                  <c:v>-3.6640000000000002E-3</c:v>
                </c:pt>
                <c:pt idx="1839">
                  <c:v>1.4426E-2</c:v>
                </c:pt>
                <c:pt idx="1840">
                  <c:v>-7.9640000000000006E-3</c:v>
                </c:pt>
                <c:pt idx="1841">
                  <c:v>1.7042000000000002E-2</c:v>
                </c:pt>
                <c:pt idx="1842">
                  <c:v>-1.1677E-2</c:v>
                </c:pt>
                <c:pt idx="1843">
                  <c:v>1.9907999999999999E-2</c:v>
                </c:pt>
                <c:pt idx="1844">
                  <c:v>-1.4874E-2</c:v>
                </c:pt>
                <c:pt idx="1845">
                  <c:v>2.3577000000000001E-2</c:v>
                </c:pt>
                <c:pt idx="1846">
                  <c:v>-1.8329999999999999E-2</c:v>
                </c:pt>
                <c:pt idx="1847">
                  <c:v>2.4948000000000001E-2</c:v>
                </c:pt>
                <c:pt idx="1848">
                  <c:v>-2.0355999999999999E-2</c:v>
                </c:pt>
                <c:pt idx="1849">
                  <c:v>3.0009000000000001E-2</c:v>
                </c:pt>
                <c:pt idx="1850">
                  <c:v>-2.2685E-2</c:v>
                </c:pt>
                <c:pt idx="1851">
                  <c:v>3.2141999999999997E-2</c:v>
                </c:pt>
                <c:pt idx="1852">
                  <c:v>-2.4122999999999999E-2</c:v>
                </c:pt>
                <c:pt idx="1853">
                  <c:v>3.4373000000000001E-2</c:v>
                </c:pt>
                <c:pt idx="1854">
                  <c:v>-2.5731E-2</c:v>
                </c:pt>
                <c:pt idx="1855">
                  <c:v>3.4000000000000002E-2</c:v>
                </c:pt>
                <c:pt idx="1856">
                  <c:v>-2.5822000000000001E-2</c:v>
                </c:pt>
                <c:pt idx="1857">
                  <c:v>3.4015999999999998E-2</c:v>
                </c:pt>
                <c:pt idx="1858">
                  <c:v>-2.6483E-2</c:v>
                </c:pt>
                <c:pt idx="1859">
                  <c:v>3.3658E-2</c:v>
                </c:pt>
                <c:pt idx="1860">
                  <c:v>-2.6092000000000001E-2</c:v>
                </c:pt>
                <c:pt idx="1861">
                  <c:v>3.3961999999999999E-2</c:v>
                </c:pt>
                <c:pt idx="1862">
                  <c:v>-2.4906999999999999E-2</c:v>
                </c:pt>
                <c:pt idx="1863">
                  <c:v>3.2778000000000002E-2</c:v>
                </c:pt>
                <c:pt idx="1864">
                  <c:v>-2.4705000000000001E-2</c:v>
                </c:pt>
                <c:pt idx="1865">
                  <c:v>3.1098000000000001E-2</c:v>
                </c:pt>
                <c:pt idx="1866">
                  <c:v>-2.2350999999999999E-2</c:v>
                </c:pt>
                <c:pt idx="1867">
                  <c:v>2.9111000000000001E-2</c:v>
                </c:pt>
                <c:pt idx="1868">
                  <c:v>-2.0759E-2</c:v>
                </c:pt>
                <c:pt idx="1869">
                  <c:v>2.6169999999999999E-2</c:v>
                </c:pt>
                <c:pt idx="1870">
                  <c:v>-1.6132000000000001E-2</c:v>
                </c:pt>
                <c:pt idx="1871">
                  <c:v>2.3022999999999998E-2</c:v>
                </c:pt>
                <c:pt idx="1872">
                  <c:v>-1.5226E-2</c:v>
                </c:pt>
                <c:pt idx="1873">
                  <c:v>1.9245000000000002E-2</c:v>
                </c:pt>
                <c:pt idx="1874">
                  <c:v>-1.2716E-2</c:v>
                </c:pt>
                <c:pt idx="1875">
                  <c:v>1.5049E-2</c:v>
                </c:pt>
                <c:pt idx="1876">
                  <c:v>-9.6520000000000009E-3</c:v>
                </c:pt>
                <c:pt idx="1877">
                  <c:v>1.1702000000000001E-2</c:v>
                </c:pt>
                <c:pt idx="1878">
                  <c:v>-5.2009999999999999E-3</c:v>
                </c:pt>
                <c:pt idx="1879">
                  <c:v>7.3049999999999999E-3</c:v>
                </c:pt>
                <c:pt idx="1880">
                  <c:v>2.519E-3</c:v>
                </c:pt>
                <c:pt idx="1881">
                  <c:v>3.3010000000000001E-3</c:v>
                </c:pt>
                <c:pt idx="1882">
                  <c:v>4.8760000000000001E-3</c:v>
                </c:pt>
                <c:pt idx="1883">
                  <c:v>-9.9799999999999997E-4</c:v>
                </c:pt>
                <c:pt idx="1884">
                  <c:v>1.0302E-2</c:v>
                </c:pt>
                <c:pt idx="1885">
                  <c:v>-4.9160000000000002E-3</c:v>
                </c:pt>
                <c:pt idx="1886">
                  <c:v>1.397E-2</c:v>
                </c:pt>
                <c:pt idx="1887">
                  <c:v>-8.3320000000000009E-3</c:v>
                </c:pt>
                <c:pt idx="1888">
                  <c:v>1.6896000000000001E-2</c:v>
                </c:pt>
                <c:pt idx="1889">
                  <c:v>-1.2855E-2</c:v>
                </c:pt>
                <c:pt idx="1890">
                  <c:v>2.0279999999999999E-2</c:v>
                </c:pt>
                <c:pt idx="1891">
                  <c:v>-1.5625E-2</c:v>
                </c:pt>
                <c:pt idx="1892">
                  <c:v>2.4334000000000001E-2</c:v>
                </c:pt>
                <c:pt idx="1893">
                  <c:v>-1.8436999999999999E-2</c:v>
                </c:pt>
                <c:pt idx="1894">
                  <c:v>2.7026999999999999E-2</c:v>
                </c:pt>
                <c:pt idx="1895">
                  <c:v>-2.1072E-2</c:v>
                </c:pt>
                <c:pt idx="1896">
                  <c:v>2.8264999999999998E-2</c:v>
                </c:pt>
                <c:pt idx="1897">
                  <c:v>-2.3109999999999999E-2</c:v>
                </c:pt>
                <c:pt idx="1898">
                  <c:v>3.1598000000000001E-2</c:v>
                </c:pt>
                <c:pt idx="1899">
                  <c:v>-2.4219000000000001E-2</c:v>
                </c:pt>
                <c:pt idx="1900">
                  <c:v>3.3468999999999999E-2</c:v>
                </c:pt>
                <c:pt idx="1901">
                  <c:v>-2.5728999999999998E-2</c:v>
                </c:pt>
                <c:pt idx="1902">
                  <c:v>3.3572999999999999E-2</c:v>
                </c:pt>
                <c:pt idx="1903">
                  <c:v>-2.6515E-2</c:v>
                </c:pt>
                <c:pt idx="1904">
                  <c:v>3.5020999999999997E-2</c:v>
                </c:pt>
                <c:pt idx="1905">
                  <c:v>-2.6678E-2</c:v>
                </c:pt>
                <c:pt idx="1906">
                  <c:v>3.3883999999999997E-2</c:v>
                </c:pt>
                <c:pt idx="1907">
                  <c:v>-2.6064E-2</c:v>
                </c:pt>
                <c:pt idx="1908">
                  <c:v>3.3306000000000002E-2</c:v>
                </c:pt>
                <c:pt idx="1909">
                  <c:v>-2.5763000000000001E-2</c:v>
                </c:pt>
                <c:pt idx="1910">
                  <c:v>3.2113999999999997E-2</c:v>
                </c:pt>
                <c:pt idx="1911">
                  <c:v>-2.4865000000000002E-2</c:v>
                </c:pt>
                <c:pt idx="1912">
                  <c:v>3.073E-2</c:v>
                </c:pt>
                <c:pt idx="1913">
                  <c:v>-2.2575999999999999E-2</c:v>
                </c:pt>
                <c:pt idx="1914">
                  <c:v>2.8483999999999999E-2</c:v>
                </c:pt>
                <c:pt idx="1915">
                  <c:v>-2.0475E-2</c:v>
                </c:pt>
                <c:pt idx="1916">
                  <c:v>2.5649000000000002E-2</c:v>
                </c:pt>
                <c:pt idx="1917">
                  <c:v>-1.9119000000000001E-2</c:v>
                </c:pt>
                <c:pt idx="1918">
                  <c:v>2.2703000000000001E-2</c:v>
                </c:pt>
                <c:pt idx="1919">
                  <c:v>-1.3707E-2</c:v>
                </c:pt>
                <c:pt idx="1920">
                  <c:v>1.882E-2</c:v>
                </c:pt>
                <c:pt idx="1921">
                  <c:v>-1.1186E-2</c:v>
                </c:pt>
                <c:pt idx="1922">
                  <c:v>1.5162999999999999E-2</c:v>
                </c:pt>
                <c:pt idx="1923">
                  <c:v>-6.0980000000000001E-3</c:v>
                </c:pt>
                <c:pt idx="1924">
                  <c:v>1.1601E-2</c:v>
                </c:pt>
                <c:pt idx="1925">
                  <c:v>-2.2690000000000002E-3</c:v>
                </c:pt>
                <c:pt idx="1926">
                  <c:v>6.986E-3</c:v>
                </c:pt>
                <c:pt idx="1927">
                  <c:v>1.7699999999999999E-4</c:v>
                </c:pt>
                <c:pt idx="1928">
                  <c:v>2.5300000000000001E-3</c:v>
                </c:pt>
                <c:pt idx="1929">
                  <c:v>4.4590000000000003E-3</c:v>
                </c:pt>
                <c:pt idx="1930">
                  <c:v>-7.3700000000000002E-4</c:v>
                </c:pt>
                <c:pt idx="1931">
                  <c:v>9.5759999999999994E-3</c:v>
                </c:pt>
                <c:pt idx="1932">
                  <c:v>-4.9030000000000002E-3</c:v>
                </c:pt>
                <c:pt idx="1933">
                  <c:v>1.3273E-2</c:v>
                </c:pt>
                <c:pt idx="1934">
                  <c:v>-8.4609999999999998E-3</c:v>
                </c:pt>
                <c:pt idx="1935">
                  <c:v>1.6773E-2</c:v>
                </c:pt>
                <c:pt idx="1936">
                  <c:v>-1.2888999999999999E-2</c:v>
                </c:pt>
                <c:pt idx="1937">
                  <c:v>2.1999999999999999E-2</c:v>
                </c:pt>
                <c:pt idx="1938">
                  <c:v>-1.5879999999999998E-2</c:v>
                </c:pt>
                <c:pt idx="1939">
                  <c:v>2.4597000000000001E-2</c:v>
                </c:pt>
                <c:pt idx="1940">
                  <c:v>-1.8603000000000001E-2</c:v>
                </c:pt>
                <c:pt idx="1941">
                  <c:v>2.8271000000000001E-2</c:v>
                </c:pt>
                <c:pt idx="1942">
                  <c:v>-2.0601999999999999E-2</c:v>
                </c:pt>
                <c:pt idx="1943">
                  <c:v>2.9739999999999999E-2</c:v>
                </c:pt>
                <c:pt idx="1944">
                  <c:v>-2.2700000000000001E-2</c:v>
                </c:pt>
                <c:pt idx="1945">
                  <c:v>3.2202000000000001E-2</c:v>
                </c:pt>
                <c:pt idx="1946">
                  <c:v>-2.4434999999999998E-2</c:v>
                </c:pt>
                <c:pt idx="1947">
                  <c:v>3.2944000000000001E-2</c:v>
                </c:pt>
                <c:pt idx="1948">
                  <c:v>-2.5714999999999998E-2</c:v>
                </c:pt>
                <c:pt idx="1949">
                  <c:v>3.4450000000000001E-2</c:v>
                </c:pt>
                <c:pt idx="1950">
                  <c:v>-2.6381999999999999E-2</c:v>
                </c:pt>
                <c:pt idx="1951">
                  <c:v>3.4619999999999998E-2</c:v>
                </c:pt>
                <c:pt idx="1952">
                  <c:v>-2.6983E-2</c:v>
                </c:pt>
                <c:pt idx="1953">
                  <c:v>3.4197999999999999E-2</c:v>
                </c:pt>
                <c:pt idx="1954">
                  <c:v>-2.5946E-2</c:v>
                </c:pt>
                <c:pt idx="1955">
                  <c:v>3.3531999999999999E-2</c:v>
                </c:pt>
                <c:pt idx="1956">
                  <c:v>-2.4826999999999998E-2</c:v>
                </c:pt>
                <c:pt idx="1957">
                  <c:v>3.2580999999999999E-2</c:v>
                </c:pt>
                <c:pt idx="1958">
                  <c:v>-2.4094999999999998E-2</c:v>
                </c:pt>
                <c:pt idx="1959">
                  <c:v>3.0374999999999999E-2</c:v>
                </c:pt>
                <c:pt idx="1960">
                  <c:v>-2.2762999999999999E-2</c:v>
                </c:pt>
                <c:pt idx="1961">
                  <c:v>2.8282999999999999E-2</c:v>
                </c:pt>
                <c:pt idx="1962">
                  <c:v>-1.9407000000000001E-2</c:v>
                </c:pt>
                <c:pt idx="1963">
                  <c:v>2.5187000000000001E-2</c:v>
                </c:pt>
                <c:pt idx="1964">
                  <c:v>-1.8881999999999999E-2</c:v>
                </c:pt>
                <c:pt idx="1965">
                  <c:v>2.2571000000000001E-2</c:v>
                </c:pt>
                <c:pt idx="1966">
                  <c:v>-1.3554999999999999E-2</c:v>
                </c:pt>
                <c:pt idx="1967">
                  <c:v>1.8837E-2</c:v>
                </c:pt>
                <c:pt idx="1968">
                  <c:v>-1.0546E-2</c:v>
                </c:pt>
                <c:pt idx="1969">
                  <c:v>1.5004999999999999E-2</c:v>
                </c:pt>
                <c:pt idx="1970">
                  <c:v>-6.8320000000000004E-3</c:v>
                </c:pt>
                <c:pt idx="1971">
                  <c:v>1.0481000000000001E-2</c:v>
                </c:pt>
                <c:pt idx="1972">
                  <c:v>-1.848E-3</c:v>
                </c:pt>
                <c:pt idx="1973">
                  <c:v>6.5929999999999999E-3</c:v>
                </c:pt>
                <c:pt idx="1974">
                  <c:v>9.3300000000000002E-4</c:v>
                </c:pt>
                <c:pt idx="1975">
                  <c:v>2.7889999999999998E-3</c:v>
                </c:pt>
                <c:pt idx="1976">
                  <c:v>3.9020000000000001E-3</c:v>
                </c:pt>
                <c:pt idx="1977">
                  <c:v>-1.09E-3</c:v>
                </c:pt>
                <c:pt idx="1978">
                  <c:v>9.8010000000000007E-3</c:v>
                </c:pt>
                <c:pt idx="1979">
                  <c:v>-5.7850000000000002E-3</c:v>
                </c:pt>
                <c:pt idx="1980">
                  <c:v>1.5375E-2</c:v>
                </c:pt>
                <c:pt idx="1981">
                  <c:v>-9.1509999999999994E-3</c:v>
                </c:pt>
                <c:pt idx="1982">
                  <c:v>1.5141999999999999E-2</c:v>
                </c:pt>
                <c:pt idx="1983">
                  <c:v>-1.2649000000000001E-2</c:v>
                </c:pt>
                <c:pt idx="1984">
                  <c:v>2.1187000000000001E-2</c:v>
                </c:pt>
                <c:pt idx="1985">
                  <c:v>-1.5935000000000001E-2</c:v>
                </c:pt>
                <c:pt idx="1986">
                  <c:v>2.5684999999999999E-2</c:v>
                </c:pt>
                <c:pt idx="1987">
                  <c:v>-1.8563E-2</c:v>
                </c:pt>
                <c:pt idx="1988">
                  <c:v>2.4622000000000002E-2</c:v>
                </c:pt>
                <c:pt idx="1989">
                  <c:v>-2.0863E-2</c:v>
                </c:pt>
                <c:pt idx="1990">
                  <c:v>2.9618999999999999E-2</c:v>
                </c:pt>
                <c:pt idx="1991">
                  <c:v>-2.2957000000000002E-2</c:v>
                </c:pt>
                <c:pt idx="1992">
                  <c:v>3.1778000000000001E-2</c:v>
                </c:pt>
                <c:pt idx="1993">
                  <c:v>-2.4771999999999999E-2</c:v>
                </c:pt>
                <c:pt idx="1994">
                  <c:v>3.3973999999999997E-2</c:v>
                </c:pt>
                <c:pt idx="1995">
                  <c:v>-2.5767000000000002E-2</c:v>
                </c:pt>
                <c:pt idx="1996">
                  <c:v>3.4057999999999998E-2</c:v>
                </c:pt>
                <c:pt idx="1997">
                  <c:v>-2.6322999999999999E-2</c:v>
                </c:pt>
                <c:pt idx="1998">
                  <c:v>3.4950000000000002E-2</c:v>
                </c:pt>
                <c:pt idx="1999">
                  <c:v>-2.6318000000000001E-2</c:v>
                </c:pt>
                <c:pt idx="2000">
                  <c:v>3.4297000000000001E-2</c:v>
                </c:pt>
                <c:pt idx="2001">
                  <c:v>-2.6627000000000001E-2</c:v>
                </c:pt>
                <c:pt idx="2002">
                  <c:v>3.3267999999999999E-2</c:v>
                </c:pt>
                <c:pt idx="2003">
                  <c:v>-2.5569000000000001E-2</c:v>
                </c:pt>
                <c:pt idx="2004">
                  <c:v>3.2118000000000001E-2</c:v>
                </c:pt>
                <c:pt idx="2005">
                  <c:v>-2.4851999999999999E-2</c:v>
                </c:pt>
                <c:pt idx="2006">
                  <c:v>3.0689999999999999E-2</c:v>
                </c:pt>
                <c:pt idx="2007">
                  <c:v>-2.2661000000000001E-2</c:v>
                </c:pt>
                <c:pt idx="2008">
                  <c:v>2.8672E-2</c:v>
                </c:pt>
                <c:pt idx="2009">
                  <c:v>-2.0060000000000001E-2</c:v>
                </c:pt>
                <c:pt idx="2010">
                  <c:v>2.5656999999999999E-2</c:v>
                </c:pt>
                <c:pt idx="2011">
                  <c:v>-1.5726E-2</c:v>
                </c:pt>
                <c:pt idx="2012">
                  <c:v>2.2207999999999999E-2</c:v>
                </c:pt>
                <c:pt idx="2013">
                  <c:v>-1.4291999999999999E-2</c:v>
                </c:pt>
                <c:pt idx="2014">
                  <c:v>1.8485999999999999E-2</c:v>
                </c:pt>
                <c:pt idx="2015">
                  <c:v>-1.1681E-2</c:v>
                </c:pt>
                <c:pt idx="2016">
                  <c:v>1.4846E-2</c:v>
                </c:pt>
                <c:pt idx="2017">
                  <c:v>-7.0320000000000001E-3</c:v>
                </c:pt>
                <c:pt idx="2018">
                  <c:v>1.0931E-2</c:v>
                </c:pt>
                <c:pt idx="2019">
                  <c:v>-5.1409999999999997E-3</c:v>
                </c:pt>
                <c:pt idx="2020">
                  <c:v>7.0309999999999999E-3</c:v>
                </c:pt>
                <c:pt idx="2021">
                  <c:v>2.2030000000000001E-3</c:v>
                </c:pt>
                <c:pt idx="2022">
                  <c:v>3.1640000000000001E-3</c:v>
                </c:pt>
                <c:pt idx="2023">
                  <c:v>5.8370000000000002E-3</c:v>
                </c:pt>
                <c:pt idx="2024">
                  <c:v>-1.3439999999999999E-3</c:v>
                </c:pt>
                <c:pt idx="2025">
                  <c:v>8.5909999999999997E-3</c:v>
                </c:pt>
                <c:pt idx="2026">
                  <c:v>-5.2789999999999998E-3</c:v>
                </c:pt>
                <c:pt idx="2027">
                  <c:v>1.477E-2</c:v>
                </c:pt>
                <c:pt idx="2028">
                  <c:v>-9.2069999999999999E-3</c:v>
                </c:pt>
                <c:pt idx="2029">
                  <c:v>1.8095E-2</c:v>
                </c:pt>
                <c:pt idx="2030">
                  <c:v>-1.2455000000000001E-2</c:v>
                </c:pt>
                <c:pt idx="2031">
                  <c:v>2.1822999999999999E-2</c:v>
                </c:pt>
                <c:pt idx="2032">
                  <c:v>-1.5809E-2</c:v>
                </c:pt>
                <c:pt idx="2033">
                  <c:v>2.2974999999999999E-2</c:v>
                </c:pt>
                <c:pt idx="2034">
                  <c:v>-1.8731999999999999E-2</c:v>
                </c:pt>
                <c:pt idx="2035">
                  <c:v>2.6529E-2</c:v>
                </c:pt>
                <c:pt idx="2036">
                  <c:v>-2.1264000000000002E-2</c:v>
                </c:pt>
                <c:pt idx="2037">
                  <c:v>2.9895999999999999E-2</c:v>
                </c:pt>
                <c:pt idx="2038">
                  <c:v>-2.3008000000000001E-2</c:v>
                </c:pt>
                <c:pt idx="2039">
                  <c:v>3.2173E-2</c:v>
                </c:pt>
                <c:pt idx="2040">
                  <c:v>-2.4507000000000001E-2</c:v>
                </c:pt>
                <c:pt idx="2041">
                  <c:v>3.3253999999999999E-2</c:v>
                </c:pt>
                <c:pt idx="2042">
                  <c:v>-2.5704000000000001E-2</c:v>
                </c:pt>
                <c:pt idx="2043">
                  <c:v>3.4050999999999998E-2</c:v>
                </c:pt>
                <c:pt idx="2044">
                  <c:v>-2.6592000000000001E-2</c:v>
                </c:pt>
                <c:pt idx="2045">
                  <c:v>3.4637000000000001E-2</c:v>
                </c:pt>
                <c:pt idx="2046">
                  <c:v>-2.6414E-2</c:v>
                </c:pt>
                <c:pt idx="2047">
                  <c:v>3.4403999999999997E-2</c:v>
                </c:pt>
                <c:pt idx="2048">
                  <c:v>-2.6578999999999998E-2</c:v>
                </c:pt>
                <c:pt idx="2049">
                  <c:v>3.3542000000000002E-2</c:v>
                </c:pt>
                <c:pt idx="2050">
                  <c:v>-2.4299999999999999E-2</c:v>
                </c:pt>
                <c:pt idx="2051">
                  <c:v>3.2555000000000001E-2</c:v>
                </c:pt>
                <c:pt idx="2052">
                  <c:v>-2.4032999999999999E-2</c:v>
                </c:pt>
                <c:pt idx="2053">
                  <c:v>3.0970000000000001E-2</c:v>
                </c:pt>
                <c:pt idx="2054">
                  <c:v>-2.1928E-2</c:v>
                </c:pt>
                <c:pt idx="2055">
                  <c:v>2.8414999999999999E-2</c:v>
                </c:pt>
                <c:pt idx="2056">
                  <c:v>-2.1351999999999999E-2</c:v>
                </c:pt>
                <c:pt idx="2057">
                  <c:v>2.5266E-2</c:v>
                </c:pt>
                <c:pt idx="2058">
                  <c:v>-1.7371000000000001E-2</c:v>
                </c:pt>
                <c:pt idx="2059">
                  <c:v>2.1628999999999999E-2</c:v>
                </c:pt>
                <c:pt idx="2060">
                  <c:v>-1.5232000000000001E-2</c:v>
                </c:pt>
                <c:pt idx="2061">
                  <c:v>1.8397E-2</c:v>
                </c:pt>
                <c:pt idx="2062">
                  <c:v>-8.5760000000000003E-3</c:v>
                </c:pt>
                <c:pt idx="2063">
                  <c:v>1.4338999999999999E-2</c:v>
                </c:pt>
                <c:pt idx="2064">
                  <c:v>-8.2070000000000008E-3</c:v>
                </c:pt>
                <c:pt idx="2065">
                  <c:v>1.1051999999999999E-2</c:v>
                </c:pt>
                <c:pt idx="2066">
                  <c:v>-2.4450000000000001E-3</c:v>
                </c:pt>
                <c:pt idx="2067">
                  <c:v>6.3940000000000004E-3</c:v>
                </c:pt>
                <c:pt idx="2068">
                  <c:v>2.4889999999999999E-3</c:v>
                </c:pt>
                <c:pt idx="2069">
                  <c:v>1.9629999999999999E-3</c:v>
                </c:pt>
                <c:pt idx="2070">
                  <c:v>7.2030000000000002E-3</c:v>
                </c:pt>
                <c:pt idx="2071">
                  <c:v>-1.5820000000000001E-3</c:v>
                </c:pt>
                <c:pt idx="2072">
                  <c:v>8.77E-3</c:v>
                </c:pt>
                <c:pt idx="2073">
                  <c:v>-6.1980000000000004E-3</c:v>
                </c:pt>
                <c:pt idx="2074">
                  <c:v>1.4871000000000001E-2</c:v>
                </c:pt>
                <c:pt idx="2075">
                  <c:v>-9.5479999999999992E-3</c:v>
                </c:pt>
                <c:pt idx="2076">
                  <c:v>1.5911000000000002E-2</c:v>
                </c:pt>
                <c:pt idx="2077">
                  <c:v>-1.272E-2</c:v>
                </c:pt>
                <c:pt idx="2078">
                  <c:v>2.1520000000000001E-2</c:v>
                </c:pt>
                <c:pt idx="2079">
                  <c:v>-1.6177E-2</c:v>
                </c:pt>
                <c:pt idx="2080">
                  <c:v>2.4941000000000001E-2</c:v>
                </c:pt>
                <c:pt idx="2081">
                  <c:v>-1.8935E-2</c:v>
                </c:pt>
                <c:pt idx="2082">
                  <c:v>2.8060000000000002E-2</c:v>
                </c:pt>
                <c:pt idx="2083">
                  <c:v>-2.1350000000000001E-2</c:v>
                </c:pt>
                <c:pt idx="2084">
                  <c:v>3.1119999999999998E-2</c:v>
                </c:pt>
                <c:pt idx="2085">
                  <c:v>-2.3317999999999998E-2</c:v>
                </c:pt>
                <c:pt idx="2086">
                  <c:v>3.2882000000000002E-2</c:v>
                </c:pt>
                <c:pt idx="2087">
                  <c:v>-2.4868999999999999E-2</c:v>
                </c:pt>
                <c:pt idx="2088">
                  <c:v>3.347E-2</c:v>
                </c:pt>
                <c:pt idx="2089">
                  <c:v>-2.588E-2</c:v>
                </c:pt>
                <c:pt idx="2090">
                  <c:v>3.3785000000000003E-2</c:v>
                </c:pt>
                <c:pt idx="2091">
                  <c:v>-2.6157E-2</c:v>
                </c:pt>
                <c:pt idx="2092">
                  <c:v>3.4533000000000001E-2</c:v>
                </c:pt>
                <c:pt idx="2093">
                  <c:v>-2.6845999999999998E-2</c:v>
                </c:pt>
                <c:pt idx="2094">
                  <c:v>3.4125999999999997E-2</c:v>
                </c:pt>
                <c:pt idx="2095">
                  <c:v>-2.5801000000000001E-2</c:v>
                </c:pt>
                <c:pt idx="2096">
                  <c:v>3.3804000000000001E-2</c:v>
                </c:pt>
                <c:pt idx="2097">
                  <c:v>-2.5749999999999999E-2</c:v>
                </c:pt>
                <c:pt idx="2098">
                  <c:v>3.1956999999999999E-2</c:v>
                </c:pt>
                <c:pt idx="2099">
                  <c:v>-2.4951999999999998E-2</c:v>
                </c:pt>
                <c:pt idx="2100">
                  <c:v>3.0133E-2</c:v>
                </c:pt>
                <c:pt idx="2101">
                  <c:v>-2.2700999999999999E-2</c:v>
                </c:pt>
                <c:pt idx="2102">
                  <c:v>2.7458E-2</c:v>
                </c:pt>
                <c:pt idx="2103">
                  <c:v>-1.8834E-2</c:v>
                </c:pt>
                <c:pt idx="2104">
                  <c:v>2.5159999999999998E-2</c:v>
                </c:pt>
                <c:pt idx="2105">
                  <c:v>-1.6771000000000001E-2</c:v>
                </c:pt>
                <c:pt idx="2106">
                  <c:v>2.1503999999999999E-2</c:v>
                </c:pt>
                <c:pt idx="2107">
                  <c:v>-1.4192E-2</c:v>
                </c:pt>
                <c:pt idx="2108">
                  <c:v>1.7840000000000002E-2</c:v>
                </c:pt>
                <c:pt idx="2109">
                  <c:v>-1.1027E-2</c:v>
                </c:pt>
                <c:pt idx="2110">
                  <c:v>1.3833E-2</c:v>
                </c:pt>
                <c:pt idx="2111">
                  <c:v>-5.1960000000000001E-3</c:v>
                </c:pt>
                <c:pt idx="2112">
                  <c:v>9.7389999999999994E-3</c:v>
                </c:pt>
                <c:pt idx="2113">
                  <c:v>-4.078E-3</c:v>
                </c:pt>
                <c:pt idx="2114">
                  <c:v>5.7759999999999999E-3</c:v>
                </c:pt>
                <c:pt idx="2115">
                  <c:v>3.4910000000000002E-3</c:v>
                </c:pt>
                <c:pt idx="2116">
                  <c:v>9.4799999999999995E-4</c:v>
                </c:pt>
                <c:pt idx="2117">
                  <c:v>4.9969999999999997E-3</c:v>
                </c:pt>
                <c:pt idx="2118">
                  <c:v>-2.9650000000000002E-3</c:v>
                </c:pt>
                <c:pt idx="2119">
                  <c:v>1.3058999999999999E-2</c:v>
                </c:pt>
                <c:pt idx="2120">
                  <c:v>-7.0080000000000003E-3</c:v>
                </c:pt>
                <c:pt idx="2121">
                  <c:v>1.5391E-2</c:v>
                </c:pt>
                <c:pt idx="2122">
                  <c:v>-1.0729000000000001E-2</c:v>
                </c:pt>
                <c:pt idx="2123">
                  <c:v>1.9266999999999999E-2</c:v>
                </c:pt>
                <c:pt idx="2124">
                  <c:v>-1.4274E-2</c:v>
                </c:pt>
                <c:pt idx="2125">
                  <c:v>2.3334000000000001E-2</c:v>
                </c:pt>
                <c:pt idx="2126">
                  <c:v>-1.6855999999999999E-2</c:v>
                </c:pt>
                <c:pt idx="2127">
                  <c:v>2.4924999999999999E-2</c:v>
                </c:pt>
                <c:pt idx="2128">
                  <c:v>-1.9931000000000001E-2</c:v>
                </c:pt>
                <c:pt idx="2129">
                  <c:v>2.8332E-2</c:v>
                </c:pt>
                <c:pt idx="2130">
                  <c:v>-2.2119E-2</c:v>
                </c:pt>
                <c:pt idx="2131">
                  <c:v>3.1995000000000003E-2</c:v>
                </c:pt>
                <c:pt idx="2132">
                  <c:v>-2.3864E-2</c:v>
                </c:pt>
                <c:pt idx="2133">
                  <c:v>3.1780000000000003E-2</c:v>
                </c:pt>
                <c:pt idx="2134">
                  <c:v>-2.512E-2</c:v>
                </c:pt>
                <c:pt idx="2135">
                  <c:v>3.2868000000000001E-2</c:v>
                </c:pt>
                <c:pt idx="2136">
                  <c:v>-2.6349000000000001E-2</c:v>
                </c:pt>
                <c:pt idx="2137">
                  <c:v>3.5464000000000002E-2</c:v>
                </c:pt>
                <c:pt idx="2138">
                  <c:v>-2.6515E-2</c:v>
                </c:pt>
                <c:pt idx="2139">
                  <c:v>3.4311000000000001E-2</c:v>
                </c:pt>
                <c:pt idx="2140">
                  <c:v>-2.6512000000000001E-2</c:v>
                </c:pt>
                <c:pt idx="2141">
                  <c:v>3.3959999999999997E-2</c:v>
                </c:pt>
                <c:pt idx="2142">
                  <c:v>-2.6889E-2</c:v>
                </c:pt>
                <c:pt idx="2143">
                  <c:v>3.3138000000000001E-2</c:v>
                </c:pt>
                <c:pt idx="2144">
                  <c:v>-2.5381000000000001E-2</c:v>
                </c:pt>
                <c:pt idx="2145">
                  <c:v>3.1524999999999997E-2</c:v>
                </c:pt>
                <c:pt idx="2146">
                  <c:v>-2.3120000000000002E-2</c:v>
                </c:pt>
                <c:pt idx="2147">
                  <c:v>2.9307E-2</c:v>
                </c:pt>
                <c:pt idx="2148">
                  <c:v>-2.1194999999999999E-2</c:v>
                </c:pt>
                <c:pt idx="2149">
                  <c:v>2.6956000000000001E-2</c:v>
                </c:pt>
                <c:pt idx="2150">
                  <c:v>-2.0233000000000001E-2</c:v>
                </c:pt>
                <c:pt idx="2151">
                  <c:v>2.4184000000000001E-2</c:v>
                </c:pt>
                <c:pt idx="2152">
                  <c:v>-1.5598000000000001E-2</c:v>
                </c:pt>
                <c:pt idx="2153">
                  <c:v>2.0333E-2</c:v>
                </c:pt>
                <c:pt idx="2154">
                  <c:v>-1.18E-2</c:v>
                </c:pt>
                <c:pt idx="2155">
                  <c:v>1.7412E-2</c:v>
                </c:pt>
                <c:pt idx="2156">
                  <c:v>-7.2620000000000002E-3</c:v>
                </c:pt>
                <c:pt idx="2157">
                  <c:v>1.2696000000000001E-2</c:v>
                </c:pt>
                <c:pt idx="2158">
                  <c:v>-5.0260000000000001E-3</c:v>
                </c:pt>
                <c:pt idx="2159">
                  <c:v>8.4290000000000007E-3</c:v>
                </c:pt>
                <c:pt idx="2160">
                  <c:v>-1.567E-3</c:v>
                </c:pt>
                <c:pt idx="2161">
                  <c:v>4.7070000000000002E-3</c:v>
                </c:pt>
                <c:pt idx="2162">
                  <c:v>4.7340000000000004E-3</c:v>
                </c:pt>
                <c:pt idx="2163">
                  <c:v>2.0799999999999999E-4</c:v>
                </c:pt>
                <c:pt idx="2164">
                  <c:v>9.5779999999999997E-3</c:v>
                </c:pt>
                <c:pt idx="2165">
                  <c:v>-4.0879999999999996E-3</c:v>
                </c:pt>
                <c:pt idx="2166">
                  <c:v>1.2481000000000001E-2</c:v>
                </c:pt>
                <c:pt idx="2167">
                  <c:v>-8.4100000000000008E-3</c:v>
                </c:pt>
                <c:pt idx="2168">
                  <c:v>1.7614000000000001E-2</c:v>
                </c:pt>
                <c:pt idx="2169">
                  <c:v>-1.1505E-2</c:v>
                </c:pt>
                <c:pt idx="2170">
                  <c:v>1.9251000000000001E-2</c:v>
                </c:pt>
                <c:pt idx="2171">
                  <c:v>-1.5169999999999999E-2</c:v>
                </c:pt>
                <c:pt idx="2172">
                  <c:v>2.2501E-2</c:v>
                </c:pt>
                <c:pt idx="2173">
                  <c:v>-1.8085E-2</c:v>
                </c:pt>
                <c:pt idx="2174">
                  <c:v>2.7833E-2</c:v>
                </c:pt>
                <c:pt idx="2175">
                  <c:v>-2.0586E-2</c:v>
                </c:pt>
                <c:pt idx="2176">
                  <c:v>2.8273E-2</c:v>
                </c:pt>
                <c:pt idx="2177">
                  <c:v>-2.2298999999999999E-2</c:v>
                </c:pt>
                <c:pt idx="2178">
                  <c:v>3.1458E-2</c:v>
                </c:pt>
                <c:pt idx="2179">
                  <c:v>-2.4174999999999999E-2</c:v>
                </c:pt>
                <c:pt idx="2180">
                  <c:v>3.2985E-2</c:v>
                </c:pt>
                <c:pt idx="2181">
                  <c:v>-2.5304E-2</c:v>
                </c:pt>
                <c:pt idx="2182">
                  <c:v>3.4734000000000001E-2</c:v>
                </c:pt>
                <c:pt idx="2183">
                  <c:v>-2.6419999999999999E-2</c:v>
                </c:pt>
                <c:pt idx="2184">
                  <c:v>3.4606999999999999E-2</c:v>
                </c:pt>
                <c:pt idx="2185">
                  <c:v>-2.6835000000000001E-2</c:v>
                </c:pt>
                <c:pt idx="2186">
                  <c:v>3.4543999999999998E-2</c:v>
                </c:pt>
                <c:pt idx="2187">
                  <c:v>-2.5599E-2</c:v>
                </c:pt>
                <c:pt idx="2188">
                  <c:v>3.3926999999999999E-2</c:v>
                </c:pt>
                <c:pt idx="2189">
                  <c:v>-2.6339999999999999E-2</c:v>
                </c:pt>
                <c:pt idx="2190">
                  <c:v>3.3041000000000001E-2</c:v>
                </c:pt>
                <c:pt idx="2191">
                  <c:v>-2.4569000000000001E-2</c:v>
                </c:pt>
                <c:pt idx="2192">
                  <c:v>3.0991000000000001E-2</c:v>
                </c:pt>
                <c:pt idx="2193">
                  <c:v>-2.2755999999999998E-2</c:v>
                </c:pt>
                <c:pt idx="2194">
                  <c:v>2.8549000000000001E-2</c:v>
                </c:pt>
                <c:pt idx="2195">
                  <c:v>-2.0652E-2</c:v>
                </c:pt>
                <c:pt idx="2196">
                  <c:v>2.6141000000000001E-2</c:v>
                </c:pt>
                <c:pt idx="2197">
                  <c:v>-1.8332999999999999E-2</c:v>
                </c:pt>
                <c:pt idx="2198">
                  <c:v>2.3254E-2</c:v>
                </c:pt>
                <c:pt idx="2199">
                  <c:v>-1.3410999999999999E-2</c:v>
                </c:pt>
                <c:pt idx="2200">
                  <c:v>1.9612000000000001E-2</c:v>
                </c:pt>
                <c:pt idx="2201">
                  <c:v>-1.1474E-2</c:v>
                </c:pt>
                <c:pt idx="2202">
                  <c:v>1.6173E-2</c:v>
                </c:pt>
                <c:pt idx="2203">
                  <c:v>-7.2529999999999999E-3</c:v>
                </c:pt>
                <c:pt idx="2204">
                  <c:v>1.2141000000000001E-2</c:v>
                </c:pt>
                <c:pt idx="2205">
                  <c:v>-3.5980000000000001E-3</c:v>
                </c:pt>
                <c:pt idx="2206">
                  <c:v>8.2369999999999995E-3</c:v>
                </c:pt>
                <c:pt idx="2207">
                  <c:v>-1.95E-4</c:v>
                </c:pt>
                <c:pt idx="2208">
                  <c:v>3.5690000000000001E-3</c:v>
                </c:pt>
                <c:pt idx="2209">
                  <c:v>2.7659999999999998E-3</c:v>
                </c:pt>
                <c:pt idx="2210">
                  <c:v>-8.3100000000000003E-4</c:v>
                </c:pt>
                <c:pt idx="2211">
                  <c:v>8.6709999999999999E-3</c:v>
                </c:pt>
                <c:pt idx="2212">
                  <c:v>-4.6220000000000002E-3</c:v>
                </c:pt>
                <c:pt idx="2213">
                  <c:v>1.4116999999999999E-2</c:v>
                </c:pt>
                <c:pt idx="2214">
                  <c:v>-8.4759999999999992E-3</c:v>
                </c:pt>
                <c:pt idx="2215">
                  <c:v>1.8742000000000002E-2</c:v>
                </c:pt>
                <c:pt idx="2216">
                  <c:v>-1.2206E-2</c:v>
                </c:pt>
                <c:pt idx="2217">
                  <c:v>2.1148E-2</c:v>
                </c:pt>
                <c:pt idx="2218">
                  <c:v>-1.524E-2</c:v>
                </c:pt>
                <c:pt idx="2219">
                  <c:v>2.5784000000000001E-2</c:v>
                </c:pt>
                <c:pt idx="2220">
                  <c:v>-1.8006999999999999E-2</c:v>
                </c:pt>
                <c:pt idx="2221">
                  <c:v>2.7241000000000001E-2</c:v>
                </c:pt>
                <c:pt idx="2222">
                  <c:v>-2.0847999999999998E-2</c:v>
                </c:pt>
                <c:pt idx="2223">
                  <c:v>3.0464999999999999E-2</c:v>
                </c:pt>
                <c:pt idx="2224">
                  <c:v>-2.2856999999999999E-2</c:v>
                </c:pt>
                <c:pt idx="2225">
                  <c:v>3.1297999999999999E-2</c:v>
                </c:pt>
                <c:pt idx="2226">
                  <c:v>-2.4341000000000002E-2</c:v>
                </c:pt>
                <c:pt idx="2227">
                  <c:v>3.3589000000000001E-2</c:v>
                </c:pt>
                <c:pt idx="2228">
                  <c:v>-2.5322999999999998E-2</c:v>
                </c:pt>
                <c:pt idx="2229">
                  <c:v>3.4334999999999997E-2</c:v>
                </c:pt>
                <c:pt idx="2230">
                  <c:v>-2.6506999999999999E-2</c:v>
                </c:pt>
                <c:pt idx="2231">
                  <c:v>3.4326000000000002E-2</c:v>
                </c:pt>
                <c:pt idx="2232">
                  <c:v>-2.6787999999999999E-2</c:v>
                </c:pt>
                <c:pt idx="2233">
                  <c:v>3.4875999999999997E-2</c:v>
                </c:pt>
                <c:pt idx="2234">
                  <c:v>-2.5985999999999999E-2</c:v>
                </c:pt>
                <c:pt idx="2235">
                  <c:v>3.4165000000000001E-2</c:v>
                </c:pt>
                <c:pt idx="2236">
                  <c:v>-2.5662999999999998E-2</c:v>
                </c:pt>
                <c:pt idx="2237">
                  <c:v>3.3272999999999997E-2</c:v>
                </c:pt>
                <c:pt idx="2238">
                  <c:v>-2.5132000000000002E-2</c:v>
                </c:pt>
                <c:pt idx="2239">
                  <c:v>3.1102000000000001E-2</c:v>
                </c:pt>
                <c:pt idx="2240">
                  <c:v>-2.4188000000000001E-2</c:v>
                </c:pt>
                <c:pt idx="2241">
                  <c:v>2.8458000000000001E-2</c:v>
                </c:pt>
                <c:pt idx="2242">
                  <c:v>-2.1774000000000002E-2</c:v>
                </c:pt>
                <c:pt idx="2243">
                  <c:v>2.5936000000000001E-2</c:v>
                </c:pt>
                <c:pt idx="2244">
                  <c:v>-1.8127999999999998E-2</c:v>
                </c:pt>
                <c:pt idx="2245">
                  <c:v>2.2838000000000001E-2</c:v>
                </c:pt>
                <c:pt idx="2246">
                  <c:v>-1.1667E-2</c:v>
                </c:pt>
                <c:pt idx="2247">
                  <c:v>1.9144999999999999E-2</c:v>
                </c:pt>
                <c:pt idx="2248">
                  <c:v>-1.2290000000000001E-2</c:v>
                </c:pt>
                <c:pt idx="2249">
                  <c:v>1.5730999999999998E-2</c:v>
                </c:pt>
                <c:pt idx="2250">
                  <c:v>-8.1130000000000004E-3</c:v>
                </c:pt>
                <c:pt idx="2251">
                  <c:v>1.1686999999999999E-2</c:v>
                </c:pt>
                <c:pt idx="2252">
                  <c:v>-3.4520000000000002E-3</c:v>
                </c:pt>
                <c:pt idx="2253">
                  <c:v>7.4710000000000002E-3</c:v>
                </c:pt>
                <c:pt idx="2254">
                  <c:v>-1.7799999999999999E-4</c:v>
                </c:pt>
                <c:pt idx="2255">
                  <c:v>2.9650000000000002E-3</c:v>
                </c:pt>
                <c:pt idx="2256">
                  <c:v>2.8050000000000002E-3</c:v>
                </c:pt>
                <c:pt idx="2257">
                  <c:v>-1.3270000000000001E-3</c:v>
                </c:pt>
                <c:pt idx="2258">
                  <c:v>7.5830000000000003E-3</c:v>
                </c:pt>
                <c:pt idx="2259">
                  <c:v>-4.6709999999999998E-3</c:v>
                </c:pt>
                <c:pt idx="2260">
                  <c:v>1.5023E-2</c:v>
                </c:pt>
                <c:pt idx="2261">
                  <c:v>-8.6440000000000006E-3</c:v>
                </c:pt>
                <c:pt idx="2262">
                  <c:v>1.8578999999999998E-2</c:v>
                </c:pt>
                <c:pt idx="2263">
                  <c:v>-1.2237E-2</c:v>
                </c:pt>
                <c:pt idx="2264">
                  <c:v>2.1037E-2</c:v>
                </c:pt>
                <c:pt idx="2265">
                  <c:v>-1.5375E-2</c:v>
                </c:pt>
                <c:pt idx="2266">
                  <c:v>2.5443E-2</c:v>
                </c:pt>
                <c:pt idx="2267">
                  <c:v>-1.8720000000000001E-2</c:v>
                </c:pt>
                <c:pt idx="2268">
                  <c:v>2.8097E-2</c:v>
                </c:pt>
                <c:pt idx="2269">
                  <c:v>-2.0552999999999998E-2</c:v>
                </c:pt>
                <c:pt idx="2270">
                  <c:v>2.8957E-2</c:v>
                </c:pt>
                <c:pt idx="2271">
                  <c:v>-2.3220999999999999E-2</c:v>
                </c:pt>
                <c:pt idx="2272">
                  <c:v>3.0831000000000001E-2</c:v>
                </c:pt>
                <c:pt idx="2273">
                  <c:v>-2.4806999999999999E-2</c:v>
                </c:pt>
                <c:pt idx="2274">
                  <c:v>3.3822999999999999E-2</c:v>
                </c:pt>
                <c:pt idx="2275">
                  <c:v>-2.5845E-2</c:v>
                </c:pt>
                <c:pt idx="2276">
                  <c:v>3.4187000000000002E-2</c:v>
                </c:pt>
                <c:pt idx="2277">
                  <c:v>-2.6352E-2</c:v>
                </c:pt>
                <c:pt idx="2278">
                  <c:v>3.3982999999999999E-2</c:v>
                </c:pt>
                <c:pt idx="2279">
                  <c:v>-2.6634999999999999E-2</c:v>
                </c:pt>
                <c:pt idx="2280">
                  <c:v>3.4361999999999997E-2</c:v>
                </c:pt>
                <c:pt idx="2281">
                  <c:v>-2.5877000000000001E-2</c:v>
                </c:pt>
                <c:pt idx="2282">
                  <c:v>3.3742000000000001E-2</c:v>
                </c:pt>
                <c:pt idx="2283">
                  <c:v>-2.5281999999999999E-2</c:v>
                </c:pt>
                <c:pt idx="2284">
                  <c:v>3.2390000000000002E-2</c:v>
                </c:pt>
                <c:pt idx="2285">
                  <c:v>-2.3862000000000001E-2</c:v>
                </c:pt>
                <c:pt idx="2286">
                  <c:v>3.1123000000000001E-2</c:v>
                </c:pt>
                <c:pt idx="2287">
                  <c:v>-2.2065999999999999E-2</c:v>
                </c:pt>
                <c:pt idx="2288">
                  <c:v>2.8631E-2</c:v>
                </c:pt>
                <c:pt idx="2289">
                  <c:v>-2.026E-2</c:v>
                </c:pt>
                <c:pt idx="2290">
                  <c:v>2.5536E-2</c:v>
                </c:pt>
                <c:pt idx="2291">
                  <c:v>-1.7954999999999999E-2</c:v>
                </c:pt>
                <c:pt idx="2292">
                  <c:v>2.2950000000000002E-2</c:v>
                </c:pt>
                <c:pt idx="2293">
                  <c:v>-1.7611000000000002E-2</c:v>
                </c:pt>
                <c:pt idx="2294">
                  <c:v>1.9123000000000001E-2</c:v>
                </c:pt>
                <c:pt idx="2295">
                  <c:v>-1.0106E-2</c:v>
                </c:pt>
                <c:pt idx="2296">
                  <c:v>1.5228E-2</c:v>
                </c:pt>
                <c:pt idx="2297">
                  <c:v>-7.1310000000000002E-3</c:v>
                </c:pt>
                <c:pt idx="2298">
                  <c:v>1.1207E-2</c:v>
                </c:pt>
                <c:pt idx="2299">
                  <c:v>-4.2529999999999998E-3</c:v>
                </c:pt>
                <c:pt idx="2300">
                  <c:v>7.0949999999999997E-3</c:v>
                </c:pt>
                <c:pt idx="2301">
                  <c:v>-8.7100000000000003E-4</c:v>
                </c:pt>
                <c:pt idx="2302">
                  <c:v>2.6779999999999998E-3</c:v>
                </c:pt>
                <c:pt idx="2303">
                  <c:v>3.192E-3</c:v>
                </c:pt>
                <c:pt idx="2304">
                  <c:v>-1.9550000000000001E-3</c:v>
                </c:pt>
                <c:pt idx="2305">
                  <c:v>9.639E-3</c:v>
                </c:pt>
                <c:pt idx="2306">
                  <c:v>-5.3350000000000003E-3</c:v>
                </c:pt>
                <c:pt idx="2307">
                  <c:v>1.3350000000000001E-2</c:v>
                </c:pt>
                <c:pt idx="2308">
                  <c:v>-8.9029999999999995E-3</c:v>
                </c:pt>
                <c:pt idx="2309">
                  <c:v>1.8255E-2</c:v>
                </c:pt>
                <c:pt idx="2310">
                  <c:v>-1.3143E-2</c:v>
                </c:pt>
                <c:pt idx="2311">
                  <c:v>1.9067000000000001E-2</c:v>
                </c:pt>
                <c:pt idx="2312">
                  <c:v>-1.6192000000000002E-2</c:v>
                </c:pt>
                <c:pt idx="2313">
                  <c:v>2.5513999999999998E-2</c:v>
                </c:pt>
                <c:pt idx="2314">
                  <c:v>-1.8546E-2</c:v>
                </c:pt>
                <c:pt idx="2315">
                  <c:v>2.8794E-2</c:v>
                </c:pt>
                <c:pt idx="2316">
                  <c:v>-2.1212000000000002E-2</c:v>
                </c:pt>
                <c:pt idx="2317">
                  <c:v>3.1098000000000001E-2</c:v>
                </c:pt>
                <c:pt idx="2318">
                  <c:v>-2.3009999999999999E-2</c:v>
                </c:pt>
                <c:pt idx="2319">
                  <c:v>3.1608999999999998E-2</c:v>
                </c:pt>
                <c:pt idx="2320">
                  <c:v>-2.4726000000000001E-2</c:v>
                </c:pt>
                <c:pt idx="2321">
                  <c:v>3.2585999999999997E-2</c:v>
                </c:pt>
                <c:pt idx="2322">
                  <c:v>-2.5968999999999999E-2</c:v>
                </c:pt>
                <c:pt idx="2323">
                  <c:v>3.4389999999999997E-2</c:v>
                </c:pt>
                <c:pt idx="2324">
                  <c:v>-2.6693999999999999E-2</c:v>
                </c:pt>
                <c:pt idx="2325">
                  <c:v>3.4070999999999997E-2</c:v>
                </c:pt>
                <c:pt idx="2326">
                  <c:v>-2.6832999999999999E-2</c:v>
                </c:pt>
                <c:pt idx="2327">
                  <c:v>3.4370999999999999E-2</c:v>
                </c:pt>
                <c:pt idx="2328">
                  <c:v>-2.6655000000000002E-2</c:v>
                </c:pt>
                <c:pt idx="2329">
                  <c:v>3.3384999999999998E-2</c:v>
                </c:pt>
                <c:pt idx="2330">
                  <c:v>-2.5264999999999999E-2</c:v>
                </c:pt>
                <c:pt idx="2331">
                  <c:v>3.2643999999999999E-2</c:v>
                </c:pt>
                <c:pt idx="2332">
                  <c:v>-2.3989E-2</c:v>
                </c:pt>
                <c:pt idx="2333">
                  <c:v>3.0800000000000001E-2</c:v>
                </c:pt>
                <c:pt idx="2334">
                  <c:v>-2.2053E-2</c:v>
                </c:pt>
                <c:pt idx="2335">
                  <c:v>2.8216999999999999E-2</c:v>
                </c:pt>
                <c:pt idx="2336">
                  <c:v>-1.9049E-2</c:v>
                </c:pt>
                <c:pt idx="2337">
                  <c:v>2.5231E-2</c:v>
                </c:pt>
                <c:pt idx="2338">
                  <c:v>-1.6601999999999999E-2</c:v>
                </c:pt>
                <c:pt idx="2339">
                  <c:v>2.2266000000000001E-2</c:v>
                </c:pt>
                <c:pt idx="2340">
                  <c:v>-1.3738999999999999E-2</c:v>
                </c:pt>
                <c:pt idx="2341">
                  <c:v>1.8950000000000002E-2</c:v>
                </c:pt>
                <c:pt idx="2342">
                  <c:v>-1.2538000000000001E-2</c:v>
                </c:pt>
                <c:pt idx="2343">
                  <c:v>1.4697E-2</c:v>
                </c:pt>
                <c:pt idx="2344">
                  <c:v>-7.1000000000000004E-3</c:v>
                </c:pt>
                <c:pt idx="2345">
                  <c:v>1.0687E-2</c:v>
                </c:pt>
                <c:pt idx="2346">
                  <c:v>-2.6069999999999999E-3</c:v>
                </c:pt>
                <c:pt idx="2347">
                  <c:v>6.215E-3</c:v>
                </c:pt>
                <c:pt idx="2348">
                  <c:v>3.1220000000000002E-3</c:v>
                </c:pt>
                <c:pt idx="2349">
                  <c:v>2.1870000000000001E-3</c:v>
                </c:pt>
                <c:pt idx="2350">
                  <c:v>6.1440000000000002E-3</c:v>
                </c:pt>
                <c:pt idx="2351">
                  <c:v>-1.916E-3</c:v>
                </c:pt>
                <c:pt idx="2352">
                  <c:v>8.6379999999999998E-3</c:v>
                </c:pt>
                <c:pt idx="2353">
                  <c:v>-5.5659999999999998E-3</c:v>
                </c:pt>
                <c:pt idx="2354">
                  <c:v>1.2643E-2</c:v>
                </c:pt>
                <c:pt idx="2355">
                  <c:v>-9.5910000000000006E-3</c:v>
                </c:pt>
                <c:pt idx="2356">
                  <c:v>1.8402999999999999E-2</c:v>
                </c:pt>
                <c:pt idx="2357">
                  <c:v>-1.3414000000000001E-2</c:v>
                </c:pt>
                <c:pt idx="2358">
                  <c:v>2.0612999999999999E-2</c:v>
                </c:pt>
                <c:pt idx="2359">
                  <c:v>-1.6139000000000001E-2</c:v>
                </c:pt>
                <c:pt idx="2360">
                  <c:v>2.4837000000000001E-2</c:v>
                </c:pt>
                <c:pt idx="2361">
                  <c:v>-1.8976E-2</c:v>
                </c:pt>
                <c:pt idx="2362">
                  <c:v>2.7734000000000002E-2</c:v>
                </c:pt>
                <c:pt idx="2363">
                  <c:v>-2.1201999999999999E-2</c:v>
                </c:pt>
                <c:pt idx="2364">
                  <c:v>3.0197999999999999E-2</c:v>
                </c:pt>
                <c:pt idx="2365">
                  <c:v>-2.341E-2</c:v>
                </c:pt>
                <c:pt idx="2366">
                  <c:v>3.3447999999999999E-2</c:v>
                </c:pt>
                <c:pt idx="2367">
                  <c:v>-2.5146999999999999E-2</c:v>
                </c:pt>
                <c:pt idx="2368">
                  <c:v>3.2981999999999997E-2</c:v>
                </c:pt>
                <c:pt idx="2369">
                  <c:v>-2.6165999999999998E-2</c:v>
                </c:pt>
                <c:pt idx="2370">
                  <c:v>3.4110000000000001E-2</c:v>
                </c:pt>
                <c:pt idx="2371">
                  <c:v>-2.6612E-2</c:v>
                </c:pt>
                <c:pt idx="2372">
                  <c:v>3.4880000000000001E-2</c:v>
                </c:pt>
                <c:pt idx="2373">
                  <c:v>-2.6297000000000001E-2</c:v>
                </c:pt>
                <c:pt idx="2374">
                  <c:v>3.4445999999999997E-2</c:v>
                </c:pt>
                <c:pt idx="2375">
                  <c:v>-2.6558999999999999E-2</c:v>
                </c:pt>
                <c:pt idx="2376">
                  <c:v>3.3325E-2</c:v>
                </c:pt>
                <c:pt idx="2377">
                  <c:v>-2.4413000000000001E-2</c:v>
                </c:pt>
                <c:pt idx="2378">
                  <c:v>3.2164999999999999E-2</c:v>
                </c:pt>
                <c:pt idx="2379">
                  <c:v>-2.3706000000000001E-2</c:v>
                </c:pt>
                <c:pt idx="2380">
                  <c:v>3.0228999999999999E-2</c:v>
                </c:pt>
                <c:pt idx="2381">
                  <c:v>-2.103E-2</c:v>
                </c:pt>
                <c:pt idx="2382">
                  <c:v>2.7826E-2</c:v>
                </c:pt>
                <c:pt idx="2383">
                  <c:v>-1.9869999999999999E-2</c:v>
                </c:pt>
                <c:pt idx="2384">
                  <c:v>2.4854999999999999E-2</c:v>
                </c:pt>
                <c:pt idx="2385">
                  <c:v>-1.7593000000000001E-2</c:v>
                </c:pt>
                <c:pt idx="2386">
                  <c:v>2.1461000000000001E-2</c:v>
                </c:pt>
                <c:pt idx="2387">
                  <c:v>-1.2877E-2</c:v>
                </c:pt>
                <c:pt idx="2388">
                  <c:v>1.7863E-2</c:v>
                </c:pt>
                <c:pt idx="2389">
                  <c:v>-1.047E-2</c:v>
                </c:pt>
                <c:pt idx="2390">
                  <c:v>1.3498E-2</c:v>
                </c:pt>
                <c:pt idx="2391">
                  <c:v>-6.5649999999999997E-3</c:v>
                </c:pt>
                <c:pt idx="2392">
                  <c:v>9.7420000000000007E-3</c:v>
                </c:pt>
                <c:pt idx="2393">
                  <c:v>-2.3739999999999998E-3</c:v>
                </c:pt>
                <c:pt idx="2394">
                  <c:v>5.3899999999999998E-3</c:v>
                </c:pt>
                <c:pt idx="2395">
                  <c:v>2.0790000000000001E-3</c:v>
                </c:pt>
                <c:pt idx="2396">
                  <c:v>7.1100000000000004E-4</c:v>
                </c:pt>
                <c:pt idx="2397">
                  <c:v>6.3449999999999999E-3</c:v>
                </c:pt>
                <c:pt idx="2398">
                  <c:v>-2.6819999999999999E-3</c:v>
                </c:pt>
                <c:pt idx="2399">
                  <c:v>9.8110000000000003E-3</c:v>
                </c:pt>
                <c:pt idx="2400">
                  <c:v>-6.5589999999999997E-3</c:v>
                </c:pt>
                <c:pt idx="2401">
                  <c:v>1.7395999999999998E-2</c:v>
                </c:pt>
                <c:pt idx="2402">
                  <c:v>-1.0692999999999999E-2</c:v>
                </c:pt>
                <c:pt idx="2403">
                  <c:v>1.8551999999999999E-2</c:v>
                </c:pt>
                <c:pt idx="2404">
                  <c:v>-1.4036E-2</c:v>
                </c:pt>
                <c:pt idx="2405">
                  <c:v>2.2204999999999999E-2</c:v>
                </c:pt>
                <c:pt idx="2406">
                  <c:v>-1.7465999999999999E-2</c:v>
                </c:pt>
                <c:pt idx="2407">
                  <c:v>2.7607E-2</c:v>
                </c:pt>
                <c:pt idx="2408">
                  <c:v>-1.9629000000000001E-2</c:v>
                </c:pt>
                <c:pt idx="2409">
                  <c:v>2.8978E-2</c:v>
                </c:pt>
                <c:pt idx="2410">
                  <c:v>-2.2393E-2</c:v>
                </c:pt>
                <c:pt idx="2411">
                  <c:v>2.9690999999999999E-2</c:v>
                </c:pt>
                <c:pt idx="2412">
                  <c:v>-2.4001000000000001E-2</c:v>
                </c:pt>
                <c:pt idx="2413">
                  <c:v>3.2708000000000001E-2</c:v>
                </c:pt>
                <c:pt idx="2414">
                  <c:v>-2.5135999999999999E-2</c:v>
                </c:pt>
                <c:pt idx="2415">
                  <c:v>3.3075E-2</c:v>
                </c:pt>
                <c:pt idx="2416">
                  <c:v>-2.6025E-2</c:v>
                </c:pt>
                <c:pt idx="2417">
                  <c:v>3.3926999999999999E-2</c:v>
                </c:pt>
                <c:pt idx="2418">
                  <c:v>-2.6620999999999999E-2</c:v>
                </c:pt>
                <c:pt idx="2419">
                  <c:v>3.4354000000000003E-2</c:v>
                </c:pt>
                <c:pt idx="2420">
                  <c:v>-2.7119000000000001E-2</c:v>
                </c:pt>
                <c:pt idx="2421">
                  <c:v>3.4153999999999997E-2</c:v>
                </c:pt>
                <c:pt idx="2422">
                  <c:v>-2.6279E-2</c:v>
                </c:pt>
                <c:pt idx="2423">
                  <c:v>3.2733999999999999E-2</c:v>
                </c:pt>
                <c:pt idx="2424">
                  <c:v>-2.4868999999999999E-2</c:v>
                </c:pt>
                <c:pt idx="2425">
                  <c:v>3.1475999999999997E-2</c:v>
                </c:pt>
                <c:pt idx="2426">
                  <c:v>-2.3595000000000001E-2</c:v>
                </c:pt>
                <c:pt idx="2427">
                  <c:v>2.9309999999999999E-2</c:v>
                </c:pt>
                <c:pt idx="2428">
                  <c:v>-2.1335E-2</c:v>
                </c:pt>
                <c:pt idx="2429">
                  <c:v>2.6818000000000002E-2</c:v>
                </c:pt>
                <c:pt idx="2430">
                  <c:v>-1.7373E-2</c:v>
                </c:pt>
                <c:pt idx="2431">
                  <c:v>2.3935000000000001E-2</c:v>
                </c:pt>
                <c:pt idx="2432">
                  <c:v>-1.448E-2</c:v>
                </c:pt>
                <c:pt idx="2433">
                  <c:v>1.9486E-2</c:v>
                </c:pt>
                <c:pt idx="2434">
                  <c:v>-1.3015000000000001E-2</c:v>
                </c:pt>
                <c:pt idx="2435">
                  <c:v>1.5977000000000002E-2</c:v>
                </c:pt>
                <c:pt idx="2436">
                  <c:v>-6.3070000000000001E-3</c:v>
                </c:pt>
                <c:pt idx="2437">
                  <c:v>1.2172000000000001E-2</c:v>
                </c:pt>
                <c:pt idx="2438">
                  <c:v>-2.7490000000000001E-3</c:v>
                </c:pt>
                <c:pt idx="2439">
                  <c:v>8.1270000000000005E-3</c:v>
                </c:pt>
                <c:pt idx="2440">
                  <c:v>1.4920000000000001E-3</c:v>
                </c:pt>
                <c:pt idx="2441">
                  <c:v>3.3869999999999998E-3</c:v>
                </c:pt>
                <c:pt idx="2442">
                  <c:v>4.7010000000000003E-3</c:v>
                </c:pt>
                <c:pt idx="2443">
                  <c:v>-6.29E-4</c:v>
                </c:pt>
                <c:pt idx="2444">
                  <c:v>7.7330000000000003E-3</c:v>
                </c:pt>
                <c:pt idx="2445">
                  <c:v>-5.398E-3</c:v>
                </c:pt>
                <c:pt idx="2446">
                  <c:v>1.2569E-2</c:v>
                </c:pt>
                <c:pt idx="2447">
                  <c:v>-8.7200000000000003E-3</c:v>
                </c:pt>
                <c:pt idx="2448">
                  <c:v>1.5278999999999999E-2</c:v>
                </c:pt>
                <c:pt idx="2449">
                  <c:v>-1.2839E-2</c:v>
                </c:pt>
                <c:pt idx="2450">
                  <c:v>2.2823E-2</c:v>
                </c:pt>
                <c:pt idx="2451">
                  <c:v>-1.5615E-2</c:v>
                </c:pt>
                <c:pt idx="2452">
                  <c:v>2.4832E-2</c:v>
                </c:pt>
                <c:pt idx="2453">
                  <c:v>-1.8939999999999999E-2</c:v>
                </c:pt>
                <c:pt idx="2454">
                  <c:v>2.7413E-2</c:v>
                </c:pt>
                <c:pt idx="2455">
                  <c:v>-2.1746999999999999E-2</c:v>
                </c:pt>
                <c:pt idx="2456">
                  <c:v>2.9609E-2</c:v>
                </c:pt>
                <c:pt idx="2457">
                  <c:v>-2.2884999999999999E-2</c:v>
                </c:pt>
                <c:pt idx="2458">
                  <c:v>3.2257000000000001E-2</c:v>
                </c:pt>
                <c:pt idx="2459">
                  <c:v>-2.4760000000000001E-2</c:v>
                </c:pt>
                <c:pt idx="2460">
                  <c:v>3.3007000000000002E-2</c:v>
                </c:pt>
                <c:pt idx="2461">
                  <c:v>-2.6072999999999999E-2</c:v>
                </c:pt>
                <c:pt idx="2462">
                  <c:v>3.4492000000000002E-2</c:v>
                </c:pt>
                <c:pt idx="2463">
                  <c:v>-2.6464999999999999E-2</c:v>
                </c:pt>
                <c:pt idx="2464">
                  <c:v>3.4501999999999998E-2</c:v>
                </c:pt>
                <c:pt idx="2465">
                  <c:v>-2.6067E-2</c:v>
                </c:pt>
                <c:pt idx="2466">
                  <c:v>3.4285000000000003E-2</c:v>
                </c:pt>
                <c:pt idx="2467">
                  <c:v>-2.6374000000000002E-2</c:v>
                </c:pt>
                <c:pt idx="2468">
                  <c:v>3.3487000000000003E-2</c:v>
                </c:pt>
                <c:pt idx="2469">
                  <c:v>-2.4881E-2</c:v>
                </c:pt>
                <c:pt idx="2470">
                  <c:v>3.1792000000000001E-2</c:v>
                </c:pt>
                <c:pt idx="2471">
                  <c:v>-2.2397E-2</c:v>
                </c:pt>
                <c:pt idx="2472">
                  <c:v>3.0112E-2</c:v>
                </c:pt>
                <c:pt idx="2473">
                  <c:v>-2.129E-2</c:v>
                </c:pt>
                <c:pt idx="2474">
                  <c:v>2.7399E-2</c:v>
                </c:pt>
                <c:pt idx="2475">
                  <c:v>-1.9425999999999999E-2</c:v>
                </c:pt>
                <c:pt idx="2476">
                  <c:v>2.4462999999999999E-2</c:v>
                </c:pt>
                <c:pt idx="2477">
                  <c:v>-1.6441000000000001E-2</c:v>
                </c:pt>
                <c:pt idx="2478">
                  <c:v>2.1446E-2</c:v>
                </c:pt>
                <c:pt idx="2479">
                  <c:v>-1.2786E-2</c:v>
                </c:pt>
                <c:pt idx="2480">
                  <c:v>1.7361000000000001E-2</c:v>
                </c:pt>
                <c:pt idx="2481">
                  <c:v>-1.0527999999999999E-2</c:v>
                </c:pt>
                <c:pt idx="2482">
                  <c:v>1.2866000000000001E-2</c:v>
                </c:pt>
                <c:pt idx="2483">
                  <c:v>-5.4689999999999999E-3</c:v>
                </c:pt>
                <c:pt idx="2484">
                  <c:v>8.3569999999999998E-3</c:v>
                </c:pt>
                <c:pt idx="2485">
                  <c:v>9.7900000000000005E-4</c:v>
                </c:pt>
                <c:pt idx="2486">
                  <c:v>4.6759999999999996E-3</c:v>
                </c:pt>
                <c:pt idx="2487">
                  <c:v>2.4090000000000001E-3</c:v>
                </c:pt>
                <c:pt idx="2488">
                  <c:v>9.1000000000000003E-5</c:v>
                </c:pt>
                <c:pt idx="2489">
                  <c:v>6.9709999999999998E-3</c:v>
                </c:pt>
                <c:pt idx="2490">
                  <c:v>-4.3889999999999997E-3</c:v>
                </c:pt>
                <c:pt idx="2491">
                  <c:v>1.3469E-2</c:v>
                </c:pt>
                <c:pt idx="2492">
                  <c:v>-7.8609999999999999E-3</c:v>
                </c:pt>
                <c:pt idx="2493">
                  <c:v>1.7797E-2</c:v>
                </c:pt>
                <c:pt idx="2494">
                  <c:v>-1.1972999999999999E-2</c:v>
                </c:pt>
                <c:pt idx="2495">
                  <c:v>2.0254000000000001E-2</c:v>
                </c:pt>
                <c:pt idx="2496">
                  <c:v>-1.5789999999999998E-2</c:v>
                </c:pt>
                <c:pt idx="2497">
                  <c:v>2.4778999999999999E-2</c:v>
                </c:pt>
                <c:pt idx="2498">
                  <c:v>-1.8585999999999998E-2</c:v>
                </c:pt>
                <c:pt idx="2499">
                  <c:v>2.8253E-2</c:v>
                </c:pt>
                <c:pt idx="2500">
                  <c:v>-2.0624E-2</c:v>
                </c:pt>
                <c:pt idx="2501">
                  <c:v>3.1199000000000001E-2</c:v>
                </c:pt>
                <c:pt idx="2502">
                  <c:v>-2.2842999999999999E-2</c:v>
                </c:pt>
                <c:pt idx="2503">
                  <c:v>3.1433000000000003E-2</c:v>
                </c:pt>
                <c:pt idx="2504">
                  <c:v>-2.5097000000000001E-2</c:v>
                </c:pt>
                <c:pt idx="2505">
                  <c:v>3.3808999999999999E-2</c:v>
                </c:pt>
                <c:pt idx="2506">
                  <c:v>-2.6165000000000001E-2</c:v>
                </c:pt>
                <c:pt idx="2507">
                  <c:v>3.4092999999999998E-2</c:v>
                </c:pt>
                <c:pt idx="2508">
                  <c:v>-2.6547999999999999E-2</c:v>
                </c:pt>
                <c:pt idx="2509">
                  <c:v>3.4813999999999998E-2</c:v>
                </c:pt>
                <c:pt idx="2510">
                  <c:v>-2.6537000000000002E-2</c:v>
                </c:pt>
                <c:pt idx="2511">
                  <c:v>3.4106999999999998E-2</c:v>
                </c:pt>
                <c:pt idx="2512">
                  <c:v>-2.649E-2</c:v>
                </c:pt>
                <c:pt idx="2513">
                  <c:v>3.3896000000000003E-2</c:v>
                </c:pt>
                <c:pt idx="2514">
                  <c:v>-2.4792000000000002E-2</c:v>
                </c:pt>
                <c:pt idx="2515">
                  <c:v>3.2050000000000002E-2</c:v>
                </c:pt>
                <c:pt idx="2516">
                  <c:v>-2.3706000000000001E-2</c:v>
                </c:pt>
                <c:pt idx="2517">
                  <c:v>3.0204000000000002E-2</c:v>
                </c:pt>
                <c:pt idx="2518">
                  <c:v>-2.1655000000000001E-2</c:v>
                </c:pt>
                <c:pt idx="2519">
                  <c:v>2.7175999999999999E-2</c:v>
                </c:pt>
                <c:pt idx="2520">
                  <c:v>-1.7188999999999999E-2</c:v>
                </c:pt>
                <c:pt idx="2521">
                  <c:v>2.4124E-2</c:v>
                </c:pt>
                <c:pt idx="2522">
                  <c:v>-1.4475999999999999E-2</c:v>
                </c:pt>
                <c:pt idx="2523">
                  <c:v>2.1388000000000001E-2</c:v>
                </c:pt>
                <c:pt idx="2524">
                  <c:v>-1.3941E-2</c:v>
                </c:pt>
                <c:pt idx="2525">
                  <c:v>1.6764999999999999E-2</c:v>
                </c:pt>
                <c:pt idx="2526">
                  <c:v>-7.0210000000000003E-3</c:v>
                </c:pt>
                <c:pt idx="2527">
                  <c:v>1.2721E-2</c:v>
                </c:pt>
                <c:pt idx="2528">
                  <c:v>-3.003E-3</c:v>
                </c:pt>
                <c:pt idx="2529">
                  <c:v>8.7410000000000005E-3</c:v>
                </c:pt>
                <c:pt idx="2530">
                  <c:v>-1.892E-3</c:v>
                </c:pt>
                <c:pt idx="2531">
                  <c:v>4.2750000000000002E-3</c:v>
                </c:pt>
                <c:pt idx="2532">
                  <c:v>3.3600000000000001E-3</c:v>
                </c:pt>
                <c:pt idx="2533">
                  <c:v>-9.7999999999999997E-4</c:v>
                </c:pt>
                <c:pt idx="2534">
                  <c:v>7.424E-3</c:v>
                </c:pt>
                <c:pt idx="2535">
                  <c:v>-4.6319999999999998E-3</c:v>
                </c:pt>
                <c:pt idx="2536">
                  <c:v>1.3520000000000001E-2</c:v>
                </c:pt>
                <c:pt idx="2537">
                  <c:v>-8.4489999999999999E-3</c:v>
                </c:pt>
                <c:pt idx="2538">
                  <c:v>1.7765E-2</c:v>
                </c:pt>
                <c:pt idx="2539">
                  <c:v>-1.2468E-2</c:v>
                </c:pt>
                <c:pt idx="2540">
                  <c:v>2.1690000000000001E-2</c:v>
                </c:pt>
                <c:pt idx="2541">
                  <c:v>-1.5630999999999999E-2</c:v>
                </c:pt>
                <c:pt idx="2542">
                  <c:v>2.4913999999999999E-2</c:v>
                </c:pt>
                <c:pt idx="2543">
                  <c:v>-1.8688E-2</c:v>
                </c:pt>
                <c:pt idx="2544">
                  <c:v>2.7392E-2</c:v>
                </c:pt>
                <c:pt idx="2545">
                  <c:v>-2.1340000000000001E-2</c:v>
                </c:pt>
                <c:pt idx="2546">
                  <c:v>2.9116E-2</c:v>
                </c:pt>
                <c:pt idx="2547">
                  <c:v>-2.3473999999999998E-2</c:v>
                </c:pt>
                <c:pt idx="2548">
                  <c:v>3.1883000000000002E-2</c:v>
                </c:pt>
                <c:pt idx="2549">
                  <c:v>-2.5236999999999999E-2</c:v>
                </c:pt>
                <c:pt idx="2550">
                  <c:v>3.4004E-2</c:v>
                </c:pt>
                <c:pt idx="2551">
                  <c:v>-2.6030999999999999E-2</c:v>
                </c:pt>
                <c:pt idx="2552">
                  <c:v>3.4322999999999999E-2</c:v>
                </c:pt>
                <c:pt idx="2553">
                  <c:v>-2.5937999999999999E-2</c:v>
                </c:pt>
                <c:pt idx="2554">
                  <c:v>3.4398999999999999E-2</c:v>
                </c:pt>
                <c:pt idx="2555">
                  <c:v>-2.6533999999999999E-2</c:v>
                </c:pt>
                <c:pt idx="2556">
                  <c:v>3.4192E-2</c:v>
                </c:pt>
                <c:pt idx="2557">
                  <c:v>-2.6117999999999999E-2</c:v>
                </c:pt>
                <c:pt idx="2558">
                  <c:v>3.3119000000000003E-2</c:v>
                </c:pt>
                <c:pt idx="2559">
                  <c:v>-2.5475000000000001E-2</c:v>
                </c:pt>
                <c:pt idx="2560">
                  <c:v>3.1344999999999998E-2</c:v>
                </c:pt>
                <c:pt idx="2561">
                  <c:v>-2.3146E-2</c:v>
                </c:pt>
                <c:pt idx="2562">
                  <c:v>2.9068E-2</c:v>
                </c:pt>
                <c:pt idx="2563">
                  <c:v>-2.0405E-2</c:v>
                </c:pt>
                <c:pt idx="2564">
                  <c:v>2.6542E-2</c:v>
                </c:pt>
                <c:pt idx="2565">
                  <c:v>-1.7583999999999999E-2</c:v>
                </c:pt>
                <c:pt idx="2566">
                  <c:v>2.2785E-2</c:v>
                </c:pt>
                <c:pt idx="2567">
                  <c:v>-1.4279E-2</c:v>
                </c:pt>
                <c:pt idx="2568">
                  <c:v>1.9352999999999999E-2</c:v>
                </c:pt>
                <c:pt idx="2569">
                  <c:v>-1.1073E-2</c:v>
                </c:pt>
                <c:pt idx="2570">
                  <c:v>1.4677000000000001E-2</c:v>
                </c:pt>
                <c:pt idx="2571">
                  <c:v>-6.4339999999999996E-3</c:v>
                </c:pt>
                <c:pt idx="2572">
                  <c:v>1.1004999999999999E-2</c:v>
                </c:pt>
                <c:pt idx="2573">
                  <c:v>-3.3249999999999998E-3</c:v>
                </c:pt>
                <c:pt idx="2574">
                  <c:v>6.1760000000000001E-3</c:v>
                </c:pt>
                <c:pt idx="2575">
                  <c:v>3.15E-3</c:v>
                </c:pt>
                <c:pt idx="2576">
                  <c:v>1.7420000000000001E-3</c:v>
                </c:pt>
                <c:pt idx="2577">
                  <c:v>6.0939999999999996E-3</c:v>
                </c:pt>
                <c:pt idx="2578">
                  <c:v>-2.967E-3</c:v>
                </c:pt>
                <c:pt idx="2579">
                  <c:v>1.0397999999999999E-2</c:v>
                </c:pt>
                <c:pt idx="2580">
                  <c:v>-7.1170000000000001E-3</c:v>
                </c:pt>
                <c:pt idx="2581">
                  <c:v>1.5814000000000002E-2</c:v>
                </c:pt>
                <c:pt idx="2582">
                  <c:v>-1.1188E-2</c:v>
                </c:pt>
                <c:pt idx="2583">
                  <c:v>1.8792E-2</c:v>
                </c:pt>
                <c:pt idx="2584">
                  <c:v>-1.4375000000000001E-2</c:v>
                </c:pt>
                <c:pt idx="2585">
                  <c:v>2.5413000000000002E-2</c:v>
                </c:pt>
                <c:pt idx="2586">
                  <c:v>-1.7746000000000001E-2</c:v>
                </c:pt>
                <c:pt idx="2587">
                  <c:v>2.5538999999999999E-2</c:v>
                </c:pt>
                <c:pt idx="2588">
                  <c:v>-2.0742E-2</c:v>
                </c:pt>
                <c:pt idx="2589">
                  <c:v>2.9128999999999999E-2</c:v>
                </c:pt>
                <c:pt idx="2590">
                  <c:v>-2.2959E-2</c:v>
                </c:pt>
                <c:pt idx="2591">
                  <c:v>3.1050000000000001E-2</c:v>
                </c:pt>
                <c:pt idx="2592">
                  <c:v>-2.4718E-2</c:v>
                </c:pt>
                <c:pt idx="2593">
                  <c:v>3.2918000000000003E-2</c:v>
                </c:pt>
                <c:pt idx="2594">
                  <c:v>-2.5579000000000001E-2</c:v>
                </c:pt>
                <c:pt idx="2595">
                  <c:v>3.3563999999999997E-2</c:v>
                </c:pt>
                <c:pt idx="2596">
                  <c:v>-2.6355E-2</c:v>
                </c:pt>
                <c:pt idx="2597">
                  <c:v>3.4664E-2</c:v>
                </c:pt>
                <c:pt idx="2598">
                  <c:v>-2.6749999999999999E-2</c:v>
                </c:pt>
                <c:pt idx="2599">
                  <c:v>3.4208000000000002E-2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07488"/>
        <c:axId val="2132021632"/>
      </c:scatterChart>
      <c:valAx>
        <c:axId val="21320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21632"/>
        <c:crosses val="autoZero"/>
        <c:crossBetween val="midCat"/>
      </c:valAx>
      <c:valAx>
        <c:axId val="21320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0 Python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Channel 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Sheet!$B$2:$B$2601</c:f>
              <c:numCache>
                <c:formatCode>General</c:formatCode>
                <c:ptCount val="2600"/>
                <c:pt idx="0">
                  <c:v>3.3709999999999999E-3</c:v>
                </c:pt>
                <c:pt idx="1">
                  <c:v>2.5869999999999999E-3</c:v>
                </c:pt>
                <c:pt idx="2">
                  <c:v>6.8450000000000004E-3</c:v>
                </c:pt>
                <c:pt idx="3">
                  <c:v>-1.1999999999999999E-3</c:v>
                </c:pt>
                <c:pt idx="4">
                  <c:v>1.2733E-2</c:v>
                </c:pt>
                <c:pt idx="5">
                  <c:v>-6.515E-3</c:v>
                </c:pt>
                <c:pt idx="6">
                  <c:v>1.6809999999999999E-2</c:v>
                </c:pt>
                <c:pt idx="7">
                  <c:v>-1.0865E-2</c:v>
                </c:pt>
                <c:pt idx="8">
                  <c:v>2.1139000000000002E-2</c:v>
                </c:pt>
                <c:pt idx="9">
                  <c:v>-1.4744999999999999E-2</c:v>
                </c:pt>
                <c:pt idx="10">
                  <c:v>2.6662999999999999E-2</c:v>
                </c:pt>
                <c:pt idx="11">
                  <c:v>-1.8414E-2</c:v>
                </c:pt>
                <c:pt idx="12">
                  <c:v>3.1653000000000001E-2</c:v>
                </c:pt>
                <c:pt idx="13">
                  <c:v>-2.2010999999999999E-2</c:v>
                </c:pt>
                <c:pt idx="14">
                  <c:v>3.3845E-2</c:v>
                </c:pt>
                <c:pt idx="15">
                  <c:v>-2.4375000000000001E-2</c:v>
                </c:pt>
                <c:pt idx="16">
                  <c:v>3.7065000000000001E-2</c:v>
                </c:pt>
                <c:pt idx="17">
                  <c:v>-2.6290999999999998E-2</c:v>
                </c:pt>
                <c:pt idx="18">
                  <c:v>3.8871000000000003E-2</c:v>
                </c:pt>
                <c:pt idx="19">
                  <c:v>-2.8240999999999999E-2</c:v>
                </c:pt>
                <c:pt idx="20">
                  <c:v>3.866E-2</c:v>
                </c:pt>
                <c:pt idx="21">
                  <c:v>-2.9055999999999998E-2</c:v>
                </c:pt>
                <c:pt idx="22">
                  <c:v>4.0162999999999997E-2</c:v>
                </c:pt>
                <c:pt idx="23">
                  <c:v>-3.0023000000000001E-2</c:v>
                </c:pt>
                <c:pt idx="24">
                  <c:v>4.0842999999999997E-2</c:v>
                </c:pt>
                <c:pt idx="25">
                  <c:v>-2.9840999999999999E-2</c:v>
                </c:pt>
                <c:pt idx="26">
                  <c:v>4.1315999999999999E-2</c:v>
                </c:pt>
                <c:pt idx="27">
                  <c:v>-2.9066999999999999E-2</c:v>
                </c:pt>
                <c:pt idx="28">
                  <c:v>3.9794999999999997E-2</c:v>
                </c:pt>
                <c:pt idx="29">
                  <c:v>-2.8895000000000001E-2</c:v>
                </c:pt>
                <c:pt idx="30">
                  <c:v>3.8017000000000002E-2</c:v>
                </c:pt>
                <c:pt idx="31">
                  <c:v>-2.6495999999999999E-2</c:v>
                </c:pt>
                <c:pt idx="32">
                  <c:v>3.5855999999999999E-2</c:v>
                </c:pt>
                <c:pt idx="33">
                  <c:v>-2.4603E-2</c:v>
                </c:pt>
                <c:pt idx="34">
                  <c:v>3.2998E-2</c:v>
                </c:pt>
                <c:pt idx="35">
                  <c:v>-2.1845E-2</c:v>
                </c:pt>
                <c:pt idx="36">
                  <c:v>2.9929000000000001E-2</c:v>
                </c:pt>
                <c:pt idx="37">
                  <c:v>-2.0499E-2</c:v>
                </c:pt>
                <c:pt idx="38">
                  <c:v>2.5860999999999999E-2</c:v>
                </c:pt>
                <c:pt idx="39">
                  <c:v>-1.3428000000000001E-2</c:v>
                </c:pt>
                <c:pt idx="40">
                  <c:v>2.0965999999999999E-2</c:v>
                </c:pt>
                <c:pt idx="41">
                  <c:v>-1.0345999999999999E-2</c:v>
                </c:pt>
                <c:pt idx="42">
                  <c:v>1.7267999999999999E-2</c:v>
                </c:pt>
                <c:pt idx="43">
                  <c:v>-5.7289999999999997E-3</c:v>
                </c:pt>
                <c:pt idx="44">
                  <c:v>1.2468E-2</c:v>
                </c:pt>
                <c:pt idx="45">
                  <c:v>-5.0699999999999996E-4</c:v>
                </c:pt>
                <c:pt idx="46">
                  <c:v>7.8799999999999999E-3</c:v>
                </c:pt>
                <c:pt idx="47">
                  <c:v>2.7390000000000001E-3</c:v>
                </c:pt>
                <c:pt idx="48">
                  <c:v>2.1020000000000001E-3</c:v>
                </c:pt>
                <c:pt idx="49">
                  <c:v>7.7879999999999998E-3</c:v>
                </c:pt>
                <c:pt idx="50">
                  <c:v>-2.2550000000000001E-3</c:v>
                </c:pt>
                <c:pt idx="51">
                  <c:v>1.4182E-2</c:v>
                </c:pt>
                <c:pt idx="52">
                  <c:v>-6.6270000000000001E-3</c:v>
                </c:pt>
                <c:pt idx="53">
                  <c:v>1.7389999999999999E-2</c:v>
                </c:pt>
                <c:pt idx="54">
                  <c:v>-1.0803999999999999E-2</c:v>
                </c:pt>
                <c:pt idx="55">
                  <c:v>2.2925999999999998E-2</c:v>
                </c:pt>
                <c:pt idx="56">
                  <c:v>-1.4678999999999999E-2</c:v>
                </c:pt>
                <c:pt idx="57">
                  <c:v>2.5420000000000002E-2</c:v>
                </c:pt>
                <c:pt idx="58">
                  <c:v>-1.8588E-2</c:v>
                </c:pt>
                <c:pt idx="59">
                  <c:v>3.1371000000000003E-2</c:v>
                </c:pt>
                <c:pt idx="60">
                  <c:v>-2.1402000000000001E-2</c:v>
                </c:pt>
                <c:pt idx="61">
                  <c:v>3.3376999999999997E-2</c:v>
                </c:pt>
                <c:pt idx="62">
                  <c:v>-2.3939999999999999E-2</c:v>
                </c:pt>
                <c:pt idx="63">
                  <c:v>3.6637000000000003E-2</c:v>
                </c:pt>
                <c:pt idx="64">
                  <c:v>-2.5987E-2</c:v>
                </c:pt>
                <c:pt idx="65">
                  <c:v>3.7872999999999997E-2</c:v>
                </c:pt>
                <c:pt idx="66">
                  <c:v>-2.8167000000000001E-2</c:v>
                </c:pt>
                <c:pt idx="67">
                  <c:v>3.9725000000000003E-2</c:v>
                </c:pt>
                <c:pt idx="68">
                  <c:v>-2.9058E-2</c:v>
                </c:pt>
                <c:pt idx="69">
                  <c:v>4.0381E-2</c:v>
                </c:pt>
                <c:pt idx="70">
                  <c:v>-2.9668E-2</c:v>
                </c:pt>
                <c:pt idx="71">
                  <c:v>4.0868000000000002E-2</c:v>
                </c:pt>
                <c:pt idx="72">
                  <c:v>-3.0324E-2</c:v>
                </c:pt>
                <c:pt idx="73">
                  <c:v>4.1465000000000002E-2</c:v>
                </c:pt>
                <c:pt idx="74">
                  <c:v>-2.9159999999999998E-2</c:v>
                </c:pt>
                <c:pt idx="75">
                  <c:v>3.9371999999999997E-2</c:v>
                </c:pt>
                <c:pt idx="76">
                  <c:v>-2.8060000000000002E-2</c:v>
                </c:pt>
                <c:pt idx="77">
                  <c:v>3.8261999999999997E-2</c:v>
                </c:pt>
                <c:pt idx="78">
                  <c:v>-2.7231000000000002E-2</c:v>
                </c:pt>
                <c:pt idx="79">
                  <c:v>3.6519999999999997E-2</c:v>
                </c:pt>
                <c:pt idx="80">
                  <c:v>-2.4336E-2</c:v>
                </c:pt>
                <c:pt idx="81">
                  <c:v>3.3604000000000002E-2</c:v>
                </c:pt>
                <c:pt idx="82">
                  <c:v>-2.2601E-2</c:v>
                </c:pt>
                <c:pt idx="83">
                  <c:v>3.0609000000000001E-2</c:v>
                </c:pt>
                <c:pt idx="84">
                  <c:v>-2.0133000000000002E-2</c:v>
                </c:pt>
                <c:pt idx="85">
                  <c:v>2.7171000000000001E-2</c:v>
                </c:pt>
                <c:pt idx="86">
                  <c:v>-1.5332E-2</c:v>
                </c:pt>
                <c:pt idx="87">
                  <c:v>2.2876000000000001E-2</c:v>
                </c:pt>
                <c:pt idx="88">
                  <c:v>-1.1009E-2</c:v>
                </c:pt>
                <c:pt idx="89">
                  <c:v>1.8141999999999998E-2</c:v>
                </c:pt>
                <c:pt idx="90">
                  <c:v>-9.7009999999999996E-3</c:v>
                </c:pt>
                <c:pt idx="91">
                  <c:v>1.4486000000000001E-2</c:v>
                </c:pt>
                <c:pt idx="92">
                  <c:v>-3.4629999999999999E-3</c:v>
                </c:pt>
                <c:pt idx="93">
                  <c:v>9.4359999999999999E-3</c:v>
                </c:pt>
                <c:pt idx="94">
                  <c:v>1.714E-3</c:v>
                </c:pt>
                <c:pt idx="95">
                  <c:v>5.2890000000000003E-3</c:v>
                </c:pt>
                <c:pt idx="96">
                  <c:v>6.3400000000000001E-3</c:v>
                </c:pt>
                <c:pt idx="97">
                  <c:v>-8.3999999999999995E-5</c:v>
                </c:pt>
                <c:pt idx="98">
                  <c:v>1.1781E-2</c:v>
                </c:pt>
                <c:pt idx="99">
                  <c:v>-4.2230000000000002E-3</c:v>
                </c:pt>
                <c:pt idx="100">
                  <c:v>1.6441000000000001E-2</c:v>
                </c:pt>
                <c:pt idx="101">
                  <c:v>-8.5009999999999999E-3</c:v>
                </c:pt>
                <c:pt idx="102">
                  <c:v>1.8966E-2</c:v>
                </c:pt>
                <c:pt idx="103">
                  <c:v>-1.2957E-2</c:v>
                </c:pt>
                <c:pt idx="104">
                  <c:v>2.4094000000000001E-2</c:v>
                </c:pt>
                <c:pt idx="105">
                  <c:v>-1.6639999999999999E-2</c:v>
                </c:pt>
                <c:pt idx="106">
                  <c:v>3.1050000000000001E-2</c:v>
                </c:pt>
                <c:pt idx="107">
                  <c:v>-2.0084999999999999E-2</c:v>
                </c:pt>
                <c:pt idx="108">
                  <c:v>3.4726E-2</c:v>
                </c:pt>
                <c:pt idx="109">
                  <c:v>-2.3191E-2</c:v>
                </c:pt>
                <c:pt idx="110">
                  <c:v>3.5128E-2</c:v>
                </c:pt>
                <c:pt idx="111">
                  <c:v>-2.656E-2</c:v>
                </c:pt>
                <c:pt idx="112">
                  <c:v>3.7850000000000002E-2</c:v>
                </c:pt>
                <c:pt idx="113">
                  <c:v>-2.7947E-2</c:v>
                </c:pt>
                <c:pt idx="114">
                  <c:v>4.0634999999999998E-2</c:v>
                </c:pt>
                <c:pt idx="115">
                  <c:v>-2.8955000000000002E-2</c:v>
                </c:pt>
                <c:pt idx="116">
                  <c:v>4.1250000000000002E-2</c:v>
                </c:pt>
                <c:pt idx="117">
                  <c:v>-3.0717999999999999E-2</c:v>
                </c:pt>
                <c:pt idx="118">
                  <c:v>4.2069000000000002E-2</c:v>
                </c:pt>
                <c:pt idx="119">
                  <c:v>-3.0301000000000002E-2</c:v>
                </c:pt>
                <c:pt idx="120">
                  <c:v>4.2986999999999997E-2</c:v>
                </c:pt>
                <c:pt idx="121">
                  <c:v>-3.0589999999999999E-2</c:v>
                </c:pt>
                <c:pt idx="122">
                  <c:v>4.2141999999999999E-2</c:v>
                </c:pt>
                <c:pt idx="123">
                  <c:v>-3.0252999999999999E-2</c:v>
                </c:pt>
                <c:pt idx="124">
                  <c:v>4.1010999999999999E-2</c:v>
                </c:pt>
                <c:pt idx="125">
                  <c:v>-2.9701999999999999E-2</c:v>
                </c:pt>
                <c:pt idx="126">
                  <c:v>3.9653000000000001E-2</c:v>
                </c:pt>
                <c:pt idx="127">
                  <c:v>-2.7269999999999999E-2</c:v>
                </c:pt>
                <c:pt idx="128">
                  <c:v>3.7557E-2</c:v>
                </c:pt>
                <c:pt idx="129">
                  <c:v>-2.4452000000000002E-2</c:v>
                </c:pt>
                <c:pt idx="130">
                  <c:v>3.4951999999999997E-2</c:v>
                </c:pt>
                <c:pt idx="131">
                  <c:v>-2.2853999999999999E-2</c:v>
                </c:pt>
                <c:pt idx="132">
                  <c:v>3.1151000000000002E-2</c:v>
                </c:pt>
                <c:pt idx="133">
                  <c:v>-1.9384999999999999E-2</c:v>
                </c:pt>
                <c:pt idx="134">
                  <c:v>2.7258000000000001E-2</c:v>
                </c:pt>
                <c:pt idx="135">
                  <c:v>-1.3651E-2</c:v>
                </c:pt>
                <c:pt idx="136">
                  <c:v>2.3127999999999999E-2</c:v>
                </c:pt>
                <c:pt idx="137">
                  <c:v>-1.1488E-2</c:v>
                </c:pt>
                <c:pt idx="138">
                  <c:v>1.9101E-2</c:v>
                </c:pt>
                <c:pt idx="139">
                  <c:v>-7.5290000000000001E-3</c:v>
                </c:pt>
                <c:pt idx="140">
                  <c:v>1.3693E-2</c:v>
                </c:pt>
                <c:pt idx="141">
                  <c:v>9.0700000000000004E-4</c:v>
                </c:pt>
                <c:pt idx="142">
                  <c:v>9.3240000000000007E-3</c:v>
                </c:pt>
                <c:pt idx="143">
                  <c:v>3.3630000000000001E-3</c:v>
                </c:pt>
                <c:pt idx="144">
                  <c:v>3.137E-3</c:v>
                </c:pt>
                <c:pt idx="145">
                  <c:v>6.097E-3</c:v>
                </c:pt>
                <c:pt idx="146">
                  <c:v>-8.1400000000000005E-4</c:v>
                </c:pt>
                <c:pt idx="147">
                  <c:v>1.2515E-2</c:v>
                </c:pt>
                <c:pt idx="148">
                  <c:v>-5.7200000000000003E-3</c:v>
                </c:pt>
                <c:pt idx="149">
                  <c:v>1.7471E-2</c:v>
                </c:pt>
                <c:pt idx="150">
                  <c:v>-1.0382000000000001E-2</c:v>
                </c:pt>
                <c:pt idx="151">
                  <c:v>2.2307E-2</c:v>
                </c:pt>
                <c:pt idx="152">
                  <c:v>-1.3861999999999999E-2</c:v>
                </c:pt>
                <c:pt idx="153">
                  <c:v>2.6185E-2</c:v>
                </c:pt>
                <c:pt idx="154">
                  <c:v>-1.7590000000000001E-2</c:v>
                </c:pt>
                <c:pt idx="155">
                  <c:v>3.1531999999999998E-2</c:v>
                </c:pt>
                <c:pt idx="156">
                  <c:v>-2.1215000000000001E-2</c:v>
                </c:pt>
                <c:pt idx="157">
                  <c:v>3.4272999999999998E-2</c:v>
                </c:pt>
                <c:pt idx="158">
                  <c:v>-2.3820999999999998E-2</c:v>
                </c:pt>
                <c:pt idx="159">
                  <c:v>3.8536000000000001E-2</c:v>
                </c:pt>
                <c:pt idx="160">
                  <c:v>-2.6086000000000002E-2</c:v>
                </c:pt>
                <c:pt idx="161">
                  <c:v>4.0103E-2</c:v>
                </c:pt>
                <c:pt idx="162">
                  <c:v>-2.7793999999999999E-2</c:v>
                </c:pt>
                <c:pt idx="163">
                  <c:v>4.2233E-2</c:v>
                </c:pt>
                <c:pt idx="164">
                  <c:v>-2.9315999999999998E-2</c:v>
                </c:pt>
                <c:pt idx="165">
                  <c:v>4.3159000000000003E-2</c:v>
                </c:pt>
                <c:pt idx="166">
                  <c:v>-3.0363999999999999E-2</c:v>
                </c:pt>
                <c:pt idx="167">
                  <c:v>4.2102000000000001E-2</c:v>
                </c:pt>
                <c:pt idx="168">
                  <c:v>-3.1112000000000001E-2</c:v>
                </c:pt>
                <c:pt idx="169">
                  <c:v>4.2696999999999999E-2</c:v>
                </c:pt>
                <c:pt idx="170">
                  <c:v>-3.1230000000000001E-2</c:v>
                </c:pt>
                <c:pt idx="171">
                  <c:v>4.2611999999999997E-2</c:v>
                </c:pt>
                <c:pt idx="172">
                  <c:v>-2.9850999999999999E-2</c:v>
                </c:pt>
                <c:pt idx="173">
                  <c:v>4.1904999999999998E-2</c:v>
                </c:pt>
                <c:pt idx="174">
                  <c:v>-2.9943999999999998E-2</c:v>
                </c:pt>
                <c:pt idx="175">
                  <c:v>4.0075E-2</c:v>
                </c:pt>
                <c:pt idx="176">
                  <c:v>-2.8067999999999999E-2</c:v>
                </c:pt>
                <c:pt idx="177">
                  <c:v>3.7777999999999999E-2</c:v>
                </c:pt>
                <c:pt idx="178">
                  <c:v>-2.5464000000000001E-2</c:v>
                </c:pt>
                <c:pt idx="179">
                  <c:v>3.4847000000000003E-2</c:v>
                </c:pt>
                <c:pt idx="180">
                  <c:v>-2.1467E-2</c:v>
                </c:pt>
                <c:pt idx="181">
                  <c:v>3.1271E-2</c:v>
                </c:pt>
                <c:pt idx="182">
                  <c:v>-1.9591000000000001E-2</c:v>
                </c:pt>
                <c:pt idx="183">
                  <c:v>2.7643999999999998E-2</c:v>
                </c:pt>
                <c:pt idx="184">
                  <c:v>-1.7176E-2</c:v>
                </c:pt>
                <c:pt idx="185">
                  <c:v>2.3567999999999999E-2</c:v>
                </c:pt>
                <c:pt idx="186">
                  <c:v>-1.1552E-2</c:v>
                </c:pt>
                <c:pt idx="187">
                  <c:v>1.8266999999999999E-2</c:v>
                </c:pt>
                <c:pt idx="188">
                  <c:v>-9.0069999999999994E-3</c:v>
                </c:pt>
                <c:pt idx="189">
                  <c:v>1.4315E-2</c:v>
                </c:pt>
                <c:pt idx="190">
                  <c:v>-3.1059999999999998E-3</c:v>
                </c:pt>
                <c:pt idx="191">
                  <c:v>9.1339999999999998E-3</c:v>
                </c:pt>
                <c:pt idx="192">
                  <c:v>1.8600000000000001E-3</c:v>
                </c:pt>
                <c:pt idx="193">
                  <c:v>4.2579999999999996E-3</c:v>
                </c:pt>
                <c:pt idx="194">
                  <c:v>7.6709999999999999E-3</c:v>
                </c:pt>
                <c:pt idx="195">
                  <c:v>-4.8500000000000003E-4</c:v>
                </c:pt>
                <c:pt idx="196">
                  <c:v>1.3082E-2</c:v>
                </c:pt>
                <c:pt idx="197">
                  <c:v>-4.9959999999999996E-3</c:v>
                </c:pt>
                <c:pt idx="198">
                  <c:v>1.8578999999999998E-2</c:v>
                </c:pt>
                <c:pt idx="199">
                  <c:v>-9.3659999999999993E-3</c:v>
                </c:pt>
                <c:pt idx="200">
                  <c:v>1.9983000000000001E-2</c:v>
                </c:pt>
                <c:pt idx="201">
                  <c:v>-1.3722E-2</c:v>
                </c:pt>
                <c:pt idx="202">
                  <c:v>2.7099999999999999E-2</c:v>
                </c:pt>
                <c:pt idx="203">
                  <c:v>-1.7351999999999999E-2</c:v>
                </c:pt>
                <c:pt idx="204">
                  <c:v>2.9732000000000001E-2</c:v>
                </c:pt>
                <c:pt idx="205">
                  <c:v>-2.0757000000000001E-2</c:v>
                </c:pt>
                <c:pt idx="206">
                  <c:v>3.4367000000000002E-2</c:v>
                </c:pt>
                <c:pt idx="207">
                  <c:v>-2.3321999999999999E-2</c:v>
                </c:pt>
                <c:pt idx="208">
                  <c:v>3.5221000000000002E-2</c:v>
                </c:pt>
                <c:pt idx="209">
                  <c:v>-2.6335999999999998E-2</c:v>
                </c:pt>
                <c:pt idx="210">
                  <c:v>3.9276999999999999E-2</c:v>
                </c:pt>
                <c:pt idx="211">
                  <c:v>-2.8232E-2</c:v>
                </c:pt>
                <c:pt idx="212">
                  <c:v>4.2007999999999997E-2</c:v>
                </c:pt>
                <c:pt idx="213">
                  <c:v>-2.9557E-2</c:v>
                </c:pt>
                <c:pt idx="214">
                  <c:v>4.3708999999999998E-2</c:v>
                </c:pt>
                <c:pt idx="215">
                  <c:v>-3.0557000000000001E-2</c:v>
                </c:pt>
                <c:pt idx="216">
                  <c:v>4.2890999999999999E-2</c:v>
                </c:pt>
                <c:pt idx="217">
                  <c:v>-3.0662999999999999E-2</c:v>
                </c:pt>
                <c:pt idx="218">
                  <c:v>4.3922000000000003E-2</c:v>
                </c:pt>
                <c:pt idx="219">
                  <c:v>-3.0988000000000002E-2</c:v>
                </c:pt>
                <c:pt idx="220">
                  <c:v>4.2476E-2</c:v>
                </c:pt>
                <c:pt idx="221">
                  <c:v>-3.0643E-2</c:v>
                </c:pt>
                <c:pt idx="222">
                  <c:v>4.1588E-2</c:v>
                </c:pt>
                <c:pt idx="223">
                  <c:v>-2.8930000000000001E-2</c:v>
                </c:pt>
                <c:pt idx="224">
                  <c:v>4.0391999999999997E-2</c:v>
                </c:pt>
                <c:pt idx="225">
                  <c:v>-2.7508000000000001E-2</c:v>
                </c:pt>
                <c:pt idx="226">
                  <c:v>3.7628000000000002E-2</c:v>
                </c:pt>
                <c:pt idx="227">
                  <c:v>-2.6183999999999999E-2</c:v>
                </c:pt>
                <c:pt idx="228">
                  <c:v>3.5193000000000002E-2</c:v>
                </c:pt>
                <c:pt idx="229">
                  <c:v>-2.2627000000000001E-2</c:v>
                </c:pt>
                <c:pt idx="230">
                  <c:v>3.1525999999999998E-2</c:v>
                </c:pt>
                <c:pt idx="231">
                  <c:v>-2.0081999999999999E-2</c:v>
                </c:pt>
                <c:pt idx="232">
                  <c:v>2.8218E-2</c:v>
                </c:pt>
                <c:pt idx="233">
                  <c:v>-1.8654E-2</c:v>
                </c:pt>
                <c:pt idx="234">
                  <c:v>2.4032000000000001E-2</c:v>
                </c:pt>
                <c:pt idx="235">
                  <c:v>-1.1547E-2</c:v>
                </c:pt>
                <c:pt idx="236">
                  <c:v>1.9576E-2</c:v>
                </c:pt>
                <c:pt idx="237">
                  <c:v>-1.0064E-2</c:v>
                </c:pt>
                <c:pt idx="238">
                  <c:v>1.4997999999999999E-2</c:v>
                </c:pt>
                <c:pt idx="239">
                  <c:v>-4.4330000000000003E-3</c:v>
                </c:pt>
                <c:pt idx="240">
                  <c:v>9.8329999999999997E-3</c:v>
                </c:pt>
                <c:pt idx="241">
                  <c:v>1.2279999999999999E-3</c:v>
                </c:pt>
                <c:pt idx="242">
                  <c:v>5.6559999999999996E-3</c:v>
                </c:pt>
                <c:pt idx="243">
                  <c:v>5.8979999999999996E-3</c:v>
                </c:pt>
                <c:pt idx="244">
                  <c:v>2.7300000000000002E-4</c:v>
                </c:pt>
                <c:pt idx="245">
                  <c:v>1.0067E-2</c:v>
                </c:pt>
                <c:pt idx="246">
                  <c:v>-3.5569999999999998E-3</c:v>
                </c:pt>
                <c:pt idx="247">
                  <c:v>1.6216999999999999E-2</c:v>
                </c:pt>
                <c:pt idx="248">
                  <c:v>-7.8960000000000002E-3</c:v>
                </c:pt>
                <c:pt idx="249">
                  <c:v>2.0239E-2</c:v>
                </c:pt>
                <c:pt idx="250">
                  <c:v>-1.2781000000000001E-2</c:v>
                </c:pt>
                <c:pt idx="251">
                  <c:v>2.2703999999999998E-2</c:v>
                </c:pt>
                <c:pt idx="252">
                  <c:v>-1.5824999999999999E-2</c:v>
                </c:pt>
                <c:pt idx="253">
                  <c:v>2.8469000000000001E-2</c:v>
                </c:pt>
                <c:pt idx="254">
                  <c:v>-1.9619000000000001E-2</c:v>
                </c:pt>
                <c:pt idx="255">
                  <c:v>3.2057000000000002E-2</c:v>
                </c:pt>
                <c:pt idx="256">
                  <c:v>-2.2648000000000001E-2</c:v>
                </c:pt>
                <c:pt idx="257">
                  <c:v>3.3341999999999997E-2</c:v>
                </c:pt>
                <c:pt idx="258">
                  <c:v>-2.5226999999999999E-2</c:v>
                </c:pt>
                <c:pt idx="259">
                  <c:v>3.8290999999999999E-2</c:v>
                </c:pt>
                <c:pt idx="260">
                  <c:v>-2.7768999999999999E-2</c:v>
                </c:pt>
                <c:pt idx="261">
                  <c:v>3.9433999999999997E-2</c:v>
                </c:pt>
                <c:pt idx="262">
                  <c:v>-2.9149999999999999E-2</c:v>
                </c:pt>
                <c:pt idx="263">
                  <c:v>4.1761E-2</c:v>
                </c:pt>
                <c:pt idx="264">
                  <c:v>-2.9867000000000001E-2</c:v>
                </c:pt>
                <c:pt idx="265">
                  <c:v>4.3251999999999999E-2</c:v>
                </c:pt>
                <c:pt idx="266">
                  <c:v>-3.1253000000000003E-2</c:v>
                </c:pt>
                <c:pt idx="267">
                  <c:v>4.2778999999999998E-2</c:v>
                </c:pt>
                <c:pt idx="268">
                  <c:v>-3.1646000000000001E-2</c:v>
                </c:pt>
                <c:pt idx="269">
                  <c:v>4.2674999999999998E-2</c:v>
                </c:pt>
                <c:pt idx="270">
                  <c:v>-3.0700999999999999E-2</c:v>
                </c:pt>
                <c:pt idx="271">
                  <c:v>4.2728000000000002E-2</c:v>
                </c:pt>
                <c:pt idx="272">
                  <c:v>-2.9579000000000001E-2</c:v>
                </c:pt>
                <c:pt idx="273">
                  <c:v>4.0124E-2</c:v>
                </c:pt>
                <c:pt idx="274">
                  <c:v>-2.9068E-2</c:v>
                </c:pt>
                <c:pt idx="275">
                  <c:v>3.9376000000000001E-2</c:v>
                </c:pt>
                <c:pt idx="276">
                  <c:v>-2.7380999999999999E-2</c:v>
                </c:pt>
                <c:pt idx="277">
                  <c:v>3.6509E-2</c:v>
                </c:pt>
                <c:pt idx="278">
                  <c:v>-2.4490000000000001E-2</c:v>
                </c:pt>
                <c:pt idx="279">
                  <c:v>3.3631000000000001E-2</c:v>
                </c:pt>
                <c:pt idx="280">
                  <c:v>-2.1235E-2</c:v>
                </c:pt>
                <c:pt idx="281">
                  <c:v>3.0012E-2</c:v>
                </c:pt>
                <c:pt idx="282">
                  <c:v>-1.8332000000000001E-2</c:v>
                </c:pt>
                <c:pt idx="283">
                  <c:v>2.6513999999999999E-2</c:v>
                </c:pt>
                <c:pt idx="284">
                  <c:v>-1.5587E-2</c:v>
                </c:pt>
                <c:pt idx="285">
                  <c:v>2.249E-2</c:v>
                </c:pt>
                <c:pt idx="286">
                  <c:v>-1.0792E-2</c:v>
                </c:pt>
                <c:pt idx="287">
                  <c:v>1.7701000000000001E-2</c:v>
                </c:pt>
                <c:pt idx="288">
                  <c:v>-5.6020000000000002E-3</c:v>
                </c:pt>
                <c:pt idx="289">
                  <c:v>1.3048000000000001E-2</c:v>
                </c:pt>
                <c:pt idx="290">
                  <c:v>-9.2999999999999997E-5</c:v>
                </c:pt>
                <c:pt idx="291">
                  <c:v>8.6809999999999995E-3</c:v>
                </c:pt>
                <c:pt idx="292">
                  <c:v>3.6670000000000001E-3</c:v>
                </c:pt>
                <c:pt idx="293">
                  <c:v>3.6809999999999998E-3</c:v>
                </c:pt>
                <c:pt idx="294">
                  <c:v>9.1489999999999991E-3</c:v>
                </c:pt>
                <c:pt idx="295">
                  <c:v>-4.1199999999999999E-4</c:v>
                </c:pt>
                <c:pt idx="296">
                  <c:v>1.329E-2</c:v>
                </c:pt>
                <c:pt idx="297">
                  <c:v>-5.4099999999999999E-3</c:v>
                </c:pt>
                <c:pt idx="298">
                  <c:v>1.9564000000000002E-2</c:v>
                </c:pt>
                <c:pt idx="299">
                  <c:v>-9.6769999999999998E-3</c:v>
                </c:pt>
                <c:pt idx="300">
                  <c:v>2.086E-2</c:v>
                </c:pt>
                <c:pt idx="301">
                  <c:v>-1.3205E-2</c:v>
                </c:pt>
                <c:pt idx="302">
                  <c:v>2.5912000000000001E-2</c:v>
                </c:pt>
                <c:pt idx="303">
                  <c:v>-1.6943E-2</c:v>
                </c:pt>
                <c:pt idx="304">
                  <c:v>2.946E-2</c:v>
                </c:pt>
                <c:pt idx="305">
                  <c:v>-2.0390999999999999E-2</c:v>
                </c:pt>
                <c:pt idx="306">
                  <c:v>3.3649999999999999E-2</c:v>
                </c:pt>
                <c:pt idx="307">
                  <c:v>-2.298E-2</c:v>
                </c:pt>
                <c:pt idx="308">
                  <c:v>3.4368000000000003E-2</c:v>
                </c:pt>
                <c:pt idx="309">
                  <c:v>-2.5558999999999998E-2</c:v>
                </c:pt>
                <c:pt idx="310">
                  <c:v>3.8767000000000003E-2</c:v>
                </c:pt>
                <c:pt idx="311">
                  <c:v>-2.7914999999999999E-2</c:v>
                </c:pt>
                <c:pt idx="312">
                  <c:v>4.1971000000000001E-2</c:v>
                </c:pt>
                <c:pt idx="313">
                  <c:v>-2.9173000000000001E-2</c:v>
                </c:pt>
                <c:pt idx="314">
                  <c:v>4.2840999999999997E-2</c:v>
                </c:pt>
                <c:pt idx="315">
                  <c:v>-3.0453000000000001E-2</c:v>
                </c:pt>
                <c:pt idx="316">
                  <c:v>4.2317E-2</c:v>
                </c:pt>
                <c:pt idx="317">
                  <c:v>-3.1377000000000002E-2</c:v>
                </c:pt>
                <c:pt idx="318">
                  <c:v>4.2882000000000003E-2</c:v>
                </c:pt>
                <c:pt idx="319">
                  <c:v>-3.048E-2</c:v>
                </c:pt>
                <c:pt idx="320">
                  <c:v>4.2838000000000001E-2</c:v>
                </c:pt>
                <c:pt idx="321">
                  <c:v>-3.0485999999999999E-2</c:v>
                </c:pt>
                <c:pt idx="322">
                  <c:v>4.1619000000000003E-2</c:v>
                </c:pt>
                <c:pt idx="323">
                  <c:v>-2.8899000000000001E-2</c:v>
                </c:pt>
                <c:pt idx="324">
                  <c:v>4.0557999999999997E-2</c:v>
                </c:pt>
                <c:pt idx="325">
                  <c:v>-2.9468000000000001E-2</c:v>
                </c:pt>
                <c:pt idx="326">
                  <c:v>3.8418000000000001E-2</c:v>
                </c:pt>
                <c:pt idx="327">
                  <c:v>-2.6109E-2</c:v>
                </c:pt>
                <c:pt idx="328">
                  <c:v>3.5525000000000001E-2</c:v>
                </c:pt>
                <c:pt idx="329">
                  <c:v>-2.3313E-2</c:v>
                </c:pt>
                <c:pt idx="330">
                  <c:v>3.2681000000000002E-2</c:v>
                </c:pt>
                <c:pt idx="331">
                  <c:v>-2.1295000000000001E-2</c:v>
                </c:pt>
                <c:pt idx="332">
                  <c:v>2.9128999999999999E-2</c:v>
                </c:pt>
                <c:pt idx="333">
                  <c:v>-1.9656E-2</c:v>
                </c:pt>
                <c:pt idx="334">
                  <c:v>2.4832E-2</c:v>
                </c:pt>
                <c:pt idx="335">
                  <c:v>-1.2858E-2</c:v>
                </c:pt>
                <c:pt idx="336">
                  <c:v>2.1231E-2</c:v>
                </c:pt>
                <c:pt idx="337">
                  <c:v>-9.2329999999999999E-3</c:v>
                </c:pt>
                <c:pt idx="338">
                  <c:v>1.6667999999999999E-2</c:v>
                </c:pt>
                <c:pt idx="339">
                  <c:v>-4.9919999999999999E-3</c:v>
                </c:pt>
                <c:pt idx="340">
                  <c:v>1.1525000000000001E-2</c:v>
                </c:pt>
                <c:pt idx="341">
                  <c:v>-6.7599999999999995E-4</c:v>
                </c:pt>
                <c:pt idx="342">
                  <c:v>6.6249999999999998E-3</c:v>
                </c:pt>
                <c:pt idx="343">
                  <c:v>6.9309999999999997E-3</c:v>
                </c:pt>
                <c:pt idx="344">
                  <c:v>2.7030000000000001E-3</c:v>
                </c:pt>
                <c:pt idx="345">
                  <c:v>9.7789999999999995E-3</c:v>
                </c:pt>
                <c:pt idx="346">
                  <c:v>-2.0609999999999999E-3</c:v>
                </c:pt>
                <c:pt idx="347">
                  <c:v>1.4409999999999999E-2</c:v>
                </c:pt>
                <c:pt idx="348">
                  <c:v>-7.064E-3</c:v>
                </c:pt>
                <c:pt idx="349">
                  <c:v>1.9816E-2</c:v>
                </c:pt>
                <c:pt idx="350">
                  <c:v>-1.1155999999999999E-2</c:v>
                </c:pt>
                <c:pt idx="351">
                  <c:v>2.2216E-2</c:v>
                </c:pt>
                <c:pt idx="352">
                  <c:v>-1.4813E-2</c:v>
                </c:pt>
                <c:pt idx="353">
                  <c:v>2.7843E-2</c:v>
                </c:pt>
                <c:pt idx="354">
                  <c:v>-1.8186999999999998E-2</c:v>
                </c:pt>
                <c:pt idx="355">
                  <c:v>3.1581999999999999E-2</c:v>
                </c:pt>
                <c:pt idx="356">
                  <c:v>-2.1489999999999999E-2</c:v>
                </c:pt>
                <c:pt idx="357">
                  <c:v>3.5291999999999997E-2</c:v>
                </c:pt>
                <c:pt idx="358">
                  <c:v>-2.4438999999999999E-2</c:v>
                </c:pt>
                <c:pt idx="359">
                  <c:v>3.6357E-2</c:v>
                </c:pt>
                <c:pt idx="360">
                  <c:v>-2.6686000000000001E-2</c:v>
                </c:pt>
                <c:pt idx="361">
                  <c:v>3.9386999999999998E-2</c:v>
                </c:pt>
                <c:pt idx="362">
                  <c:v>-2.8628000000000001E-2</c:v>
                </c:pt>
                <c:pt idx="363">
                  <c:v>4.0606999999999997E-2</c:v>
                </c:pt>
                <c:pt idx="364">
                  <c:v>-2.9713E-2</c:v>
                </c:pt>
                <c:pt idx="365">
                  <c:v>4.3007999999999998E-2</c:v>
                </c:pt>
                <c:pt idx="366">
                  <c:v>-3.0471999999999999E-2</c:v>
                </c:pt>
                <c:pt idx="367">
                  <c:v>4.283E-2</c:v>
                </c:pt>
                <c:pt idx="368">
                  <c:v>-3.1467000000000002E-2</c:v>
                </c:pt>
                <c:pt idx="369">
                  <c:v>4.4011000000000002E-2</c:v>
                </c:pt>
                <c:pt idx="370">
                  <c:v>-3.0744E-2</c:v>
                </c:pt>
                <c:pt idx="371">
                  <c:v>4.2451000000000003E-2</c:v>
                </c:pt>
                <c:pt idx="372">
                  <c:v>-3.0355E-2</c:v>
                </c:pt>
                <c:pt idx="373">
                  <c:v>4.1496999999999999E-2</c:v>
                </c:pt>
                <c:pt idx="374">
                  <c:v>-2.8132999999999998E-2</c:v>
                </c:pt>
                <c:pt idx="375">
                  <c:v>4.0351999999999999E-2</c:v>
                </c:pt>
                <c:pt idx="376">
                  <c:v>-2.7952999999999999E-2</c:v>
                </c:pt>
                <c:pt idx="377">
                  <c:v>3.7537000000000001E-2</c:v>
                </c:pt>
                <c:pt idx="378">
                  <c:v>-2.657E-2</c:v>
                </c:pt>
                <c:pt idx="379">
                  <c:v>3.5269000000000002E-2</c:v>
                </c:pt>
                <c:pt idx="380">
                  <c:v>-2.3942999999999999E-2</c:v>
                </c:pt>
                <c:pt idx="381">
                  <c:v>3.1883000000000002E-2</c:v>
                </c:pt>
                <c:pt idx="382">
                  <c:v>-2.0348000000000002E-2</c:v>
                </c:pt>
                <c:pt idx="383">
                  <c:v>2.7822E-2</c:v>
                </c:pt>
                <c:pt idx="384">
                  <c:v>-1.6796999999999999E-2</c:v>
                </c:pt>
                <c:pt idx="385">
                  <c:v>2.4731E-2</c:v>
                </c:pt>
                <c:pt idx="386">
                  <c:v>-1.2612999999999999E-2</c:v>
                </c:pt>
                <c:pt idx="387">
                  <c:v>2.0454E-2</c:v>
                </c:pt>
                <c:pt idx="388">
                  <c:v>-8.7620000000000007E-3</c:v>
                </c:pt>
                <c:pt idx="389">
                  <c:v>1.5507999999999999E-2</c:v>
                </c:pt>
                <c:pt idx="390">
                  <c:v>-5.202E-3</c:v>
                </c:pt>
                <c:pt idx="391">
                  <c:v>1.0881E-2</c:v>
                </c:pt>
                <c:pt idx="392">
                  <c:v>1.4999999999999999E-4</c:v>
                </c:pt>
                <c:pt idx="393">
                  <c:v>6.4140000000000004E-3</c:v>
                </c:pt>
                <c:pt idx="394">
                  <c:v>6.7429999999999999E-3</c:v>
                </c:pt>
                <c:pt idx="395">
                  <c:v>2.1930000000000001E-3</c:v>
                </c:pt>
                <c:pt idx="396">
                  <c:v>9.5390000000000006E-3</c:v>
                </c:pt>
                <c:pt idx="397">
                  <c:v>-2.7269999999999998E-3</c:v>
                </c:pt>
                <c:pt idx="398">
                  <c:v>1.2699E-2</c:v>
                </c:pt>
                <c:pt idx="399">
                  <c:v>-7.1549999999999999E-3</c:v>
                </c:pt>
                <c:pt idx="400">
                  <c:v>1.8502999999999999E-2</c:v>
                </c:pt>
                <c:pt idx="401">
                  <c:v>-1.1126E-2</c:v>
                </c:pt>
                <c:pt idx="402">
                  <c:v>2.3845999999999999E-2</c:v>
                </c:pt>
                <c:pt idx="403">
                  <c:v>-1.5132E-2</c:v>
                </c:pt>
                <c:pt idx="404">
                  <c:v>2.6471000000000001E-2</c:v>
                </c:pt>
                <c:pt idx="405">
                  <c:v>-1.8561999999999999E-2</c:v>
                </c:pt>
                <c:pt idx="406">
                  <c:v>3.1717000000000002E-2</c:v>
                </c:pt>
                <c:pt idx="407">
                  <c:v>-2.1295000000000001E-2</c:v>
                </c:pt>
                <c:pt idx="408">
                  <c:v>3.2890000000000003E-2</c:v>
                </c:pt>
                <c:pt idx="409">
                  <c:v>-2.4011000000000001E-2</c:v>
                </c:pt>
                <c:pt idx="410">
                  <c:v>3.7241999999999997E-2</c:v>
                </c:pt>
                <c:pt idx="411">
                  <c:v>-2.6419000000000002E-2</c:v>
                </c:pt>
                <c:pt idx="412">
                  <c:v>4.0427999999999999E-2</c:v>
                </c:pt>
                <c:pt idx="413">
                  <c:v>-2.8740000000000002E-2</c:v>
                </c:pt>
                <c:pt idx="414">
                  <c:v>4.1120999999999998E-2</c:v>
                </c:pt>
                <c:pt idx="415">
                  <c:v>-2.9902999999999999E-2</c:v>
                </c:pt>
                <c:pt idx="416">
                  <c:v>4.3407000000000001E-2</c:v>
                </c:pt>
                <c:pt idx="417">
                  <c:v>-3.049E-2</c:v>
                </c:pt>
                <c:pt idx="418">
                  <c:v>4.2200000000000001E-2</c:v>
                </c:pt>
                <c:pt idx="419">
                  <c:v>-3.1078999999999999E-2</c:v>
                </c:pt>
                <c:pt idx="420">
                  <c:v>4.2626999999999998E-2</c:v>
                </c:pt>
                <c:pt idx="421">
                  <c:v>-3.0842000000000001E-2</c:v>
                </c:pt>
                <c:pt idx="422">
                  <c:v>4.2966999999999998E-2</c:v>
                </c:pt>
                <c:pt idx="423">
                  <c:v>-3.1067000000000001E-2</c:v>
                </c:pt>
                <c:pt idx="424">
                  <c:v>4.1716999999999997E-2</c:v>
                </c:pt>
                <c:pt idx="425">
                  <c:v>-2.8985E-2</c:v>
                </c:pt>
                <c:pt idx="426">
                  <c:v>4.0028000000000001E-2</c:v>
                </c:pt>
                <c:pt idx="427">
                  <c:v>-2.8101000000000001E-2</c:v>
                </c:pt>
                <c:pt idx="428">
                  <c:v>3.8114000000000002E-2</c:v>
                </c:pt>
                <c:pt idx="429">
                  <c:v>-2.6630999999999998E-2</c:v>
                </c:pt>
                <c:pt idx="430">
                  <c:v>3.6213000000000002E-2</c:v>
                </c:pt>
                <c:pt idx="431">
                  <c:v>-2.3435999999999998E-2</c:v>
                </c:pt>
                <c:pt idx="432">
                  <c:v>3.2400999999999999E-2</c:v>
                </c:pt>
                <c:pt idx="433">
                  <c:v>-2.1361999999999999E-2</c:v>
                </c:pt>
                <c:pt idx="434">
                  <c:v>2.8933E-2</c:v>
                </c:pt>
                <c:pt idx="435">
                  <c:v>-1.6587000000000001E-2</c:v>
                </c:pt>
                <c:pt idx="436">
                  <c:v>2.4902000000000001E-2</c:v>
                </c:pt>
                <c:pt idx="437">
                  <c:v>-1.5740000000000001E-2</c:v>
                </c:pt>
                <c:pt idx="438">
                  <c:v>2.0804E-2</c:v>
                </c:pt>
                <c:pt idx="439">
                  <c:v>-7.4660000000000004E-3</c:v>
                </c:pt>
                <c:pt idx="440">
                  <c:v>1.5706000000000001E-2</c:v>
                </c:pt>
                <c:pt idx="441">
                  <c:v>-5.306E-3</c:v>
                </c:pt>
                <c:pt idx="442">
                  <c:v>1.2203E-2</c:v>
                </c:pt>
                <c:pt idx="443">
                  <c:v>-5.6700000000000001E-4</c:v>
                </c:pt>
                <c:pt idx="444">
                  <c:v>7.2170000000000003E-3</c:v>
                </c:pt>
                <c:pt idx="445">
                  <c:v>5.3239999999999997E-3</c:v>
                </c:pt>
                <c:pt idx="446">
                  <c:v>1.9680000000000001E-3</c:v>
                </c:pt>
                <c:pt idx="447">
                  <c:v>8.7399999999999995E-3</c:v>
                </c:pt>
                <c:pt idx="448">
                  <c:v>-3.0130000000000001E-3</c:v>
                </c:pt>
                <c:pt idx="449">
                  <c:v>1.4227999999999999E-2</c:v>
                </c:pt>
                <c:pt idx="450">
                  <c:v>-6.6940000000000003E-3</c:v>
                </c:pt>
                <c:pt idx="451">
                  <c:v>1.7214E-2</c:v>
                </c:pt>
                <c:pt idx="452">
                  <c:v>-1.1320999999999999E-2</c:v>
                </c:pt>
                <c:pt idx="453">
                  <c:v>2.1683999999999998E-2</c:v>
                </c:pt>
                <c:pt idx="454">
                  <c:v>-1.5003000000000001E-2</c:v>
                </c:pt>
                <c:pt idx="455">
                  <c:v>2.9249000000000001E-2</c:v>
                </c:pt>
                <c:pt idx="456">
                  <c:v>-1.8336000000000002E-2</c:v>
                </c:pt>
                <c:pt idx="457">
                  <c:v>3.1401999999999999E-2</c:v>
                </c:pt>
                <c:pt idx="458">
                  <c:v>-2.1361000000000002E-2</c:v>
                </c:pt>
                <c:pt idx="459">
                  <c:v>3.3221000000000001E-2</c:v>
                </c:pt>
                <c:pt idx="460">
                  <c:v>-2.4410999999999999E-2</c:v>
                </c:pt>
                <c:pt idx="461">
                  <c:v>3.6950999999999998E-2</c:v>
                </c:pt>
                <c:pt idx="462">
                  <c:v>-2.6943999999999999E-2</c:v>
                </c:pt>
                <c:pt idx="463">
                  <c:v>3.9314000000000002E-2</c:v>
                </c:pt>
                <c:pt idx="464">
                  <c:v>-2.8413999999999998E-2</c:v>
                </c:pt>
                <c:pt idx="465">
                  <c:v>4.24E-2</c:v>
                </c:pt>
                <c:pt idx="466">
                  <c:v>-2.9971999999999999E-2</c:v>
                </c:pt>
                <c:pt idx="467">
                  <c:v>4.2278999999999997E-2</c:v>
                </c:pt>
                <c:pt idx="468">
                  <c:v>-3.0429999999999999E-2</c:v>
                </c:pt>
                <c:pt idx="469">
                  <c:v>4.3451999999999998E-2</c:v>
                </c:pt>
                <c:pt idx="470">
                  <c:v>-3.1213000000000001E-2</c:v>
                </c:pt>
                <c:pt idx="471">
                  <c:v>4.3111999999999998E-2</c:v>
                </c:pt>
                <c:pt idx="472">
                  <c:v>-3.0668000000000001E-2</c:v>
                </c:pt>
                <c:pt idx="473">
                  <c:v>4.2519000000000001E-2</c:v>
                </c:pt>
                <c:pt idx="474">
                  <c:v>-3.0803000000000001E-2</c:v>
                </c:pt>
                <c:pt idx="475">
                  <c:v>4.2000999999999997E-2</c:v>
                </c:pt>
                <c:pt idx="476">
                  <c:v>-2.8788000000000001E-2</c:v>
                </c:pt>
                <c:pt idx="477">
                  <c:v>3.9676999999999997E-2</c:v>
                </c:pt>
                <c:pt idx="478">
                  <c:v>-2.8496E-2</c:v>
                </c:pt>
                <c:pt idx="479">
                  <c:v>3.8246000000000002E-2</c:v>
                </c:pt>
                <c:pt idx="480">
                  <c:v>-2.6259999999999999E-2</c:v>
                </c:pt>
                <c:pt idx="481">
                  <c:v>3.5540000000000002E-2</c:v>
                </c:pt>
                <c:pt idx="482">
                  <c:v>-2.3796000000000001E-2</c:v>
                </c:pt>
                <c:pt idx="483">
                  <c:v>3.2134999999999997E-2</c:v>
                </c:pt>
                <c:pt idx="484">
                  <c:v>-2.0815E-2</c:v>
                </c:pt>
                <c:pt idx="485">
                  <c:v>2.8934000000000001E-2</c:v>
                </c:pt>
                <c:pt idx="486">
                  <c:v>-1.5903E-2</c:v>
                </c:pt>
                <c:pt idx="487">
                  <c:v>2.5166999999999998E-2</c:v>
                </c:pt>
                <c:pt idx="488">
                  <c:v>-1.2734000000000001E-2</c:v>
                </c:pt>
                <c:pt idx="489">
                  <c:v>2.0479000000000001E-2</c:v>
                </c:pt>
                <c:pt idx="490">
                  <c:v>-9.1409999999999998E-3</c:v>
                </c:pt>
                <c:pt idx="491">
                  <c:v>1.5671000000000001E-2</c:v>
                </c:pt>
                <c:pt idx="492">
                  <c:v>-6.5500000000000003E-3</c:v>
                </c:pt>
                <c:pt idx="493">
                  <c:v>1.1403E-2</c:v>
                </c:pt>
                <c:pt idx="494">
                  <c:v>1.018E-3</c:v>
                </c:pt>
                <c:pt idx="495">
                  <c:v>5.9509999999999997E-3</c:v>
                </c:pt>
                <c:pt idx="496">
                  <c:v>4.5100000000000001E-3</c:v>
                </c:pt>
                <c:pt idx="497">
                  <c:v>1.3370000000000001E-3</c:v>
                </c:pt>
                <c:pt idx="498">
                  <c:v>1.0985E-2</c:v>
                </c:pt>
                <c:pt idx="499">
                  <c:v>-2.8279999999999998E-3</c:v>
                </c:pt>
                <c:pt idx="500">
                  <c:v>1.2786E-2</c:v>
                </c:pt>
                <c:pt idx="501">
                  <c:v>-7.5399999999999998E-3</c:v>
                </c:pt>
                <c:pt idx="502">
                  <c:v>1.9281E-2</c:v>
                </c:pt>
                <c:pt idx="503">
                  <c:v>-1.1599E-2</c:v>
                </c:pt>
                <c:pt idx="504">
                  <c:v>2.4742E-2</c:v>
                </c:pt>
                <c:pt idx="505">
                  <c:v>-1.4886E-2</c:v>
                </c:pt>
                <c:pt idx="506">
                  <c:v>2.7015000000000001E-2</c:v>
                </c:pt>
                <c:pt idx="507">
                  <c:v>-1.916E-2</c:v>
                </c:pt>
                <c:pt idx="508">
                  <c:v>3.2725999999999998E-2</c:v>
                </c:pt>
                <c:pt idx="509">
                  <c:v>-2.2065999999999999E-2</c:v>
                </c:pt>
                <c:pt idx="510">
                  <c:v>3.3868000000000002E-2</c:v>
                </c:pt>
                <c:pt idx="511">
                  <c:v>-2.4642000000000001E-2</c:v>
                </c:pt>
                <c:pt idx="512">
                  <c:v>3.6917999999999999E-2</c:v>
                </c:pt>
                <c:pt idx="513">
                  <c:v>-2.6488999999999999E-2</c:v>
                </c:pt>
                <c:pt idx="514">
                  <c:v>3.9667000000000001E-2</c:v>
                </c:pt>
                <c:pt idx="515">
                  <c:v>-2.8594000000000001E-2</c:v>
                </c:pt>
                <c:pt idx="516">
                  <c:v>4.1317E-2</c:v>
                </c:pt>
                <c:pt idx="517">
                  <c:v>-2.9884000000000001E-2</c:v>
                </c:pt>
                <c:pt idx="518">
                  <c:v>4.2706000000000001E-2</c:v>
                </c:pt>
                <c:pt idx="519">
                  <c:v>-3.1098000000000001E-2</c:v>
                </c:pt>
                <c:pt idx="520">
                  <c:v>4.3874999999999997E-2</c:v>
                </c:pt>
                <c:pt idx="521">
                  <c:v>-3.0870000000000002E-2</c:v>
                </c:pt>
                <c:pt idx="522">
                  <c:v>4.3257999999999998E-2</c:v>
                </c:pt>
                <c:pt idx="523">
                  <c:v>-3.075E-2</c:v>
                </c:pt>
                <c:pt idx="524">
                  <c:v>4.3137000000000002E-2</c:v>
                </c:pt>
                <c:pt idx="525">
                  <c:v>-3.0311000000000001E-2</c:v>
                </c:pt>
                <c:pt idx="526">
                  <c:v>4.2460999999999999E-2</c:v>
                </c:pt>
                <c:pt idx="527">
                  <c:v>-2.9862E-2</c:v>
                </c:pt>
                <c:pt idx="528">
                  <c:v>4.052E-2</c:v>
                </c:pt>
                <c:pt idx="529">
                  <c:v>-2.8629000000000002E-2</c:v>
                </c:pt>
                <c:pt idx="530">
                  <c:v>3.7291999999999999E-2</c:v>
                </c:pt>
                <c:pt idx="531">
                  <c:v>-2.6398000000000001E-2</c:v>
                </c:pt>
                <c:pt idx="532">
                  <c:v>3.4875000000000003E-2</c:v>
                </c:pt>
                <c:pt idx="533">
                  <c:v>-2.2592000000000001E-2</c:v>
                </c:pt>
                <c:pt idx="534">
                  <c:v>3.1085000000000002E-2</c:v>
                </c:pt>
                <c:pt idx="535">
                  <c:v>-2.0302000000000001E-2</c:v>
                </c:pt>
                <c:pt idx="536">
                  <c:v>2.7460999999999999E-2</c:v>
                </c:pt>
                <c:pt idx="537">
                  <c:v>-1.6174000000000001E-2</c:v>
                </c:pt>
                <c:pt idx="538">
                  <c:v>2.316E-2</c:v>
                </c:pt>
                <c:pt idx="539">
                  <c:v>-1.0429000000000001E-2</c:v>
                </c:pt>
                <c:pt idx="540">
                  <c:v>1.8844E-2</c:v>
                </c:pt>
                <c:pt idx="541">
                  <c:v>-7.9939999999999994E-3</c:v>
                </c:pt>
                <c:pt idx="542">
                  <c:v>1.3823999999999999E-2</c:v>
                </c:pt>
                <c:pt idx="543">
                  <c:v>-3.6749999999999999E-3</c:v>
                </c:pt>
                <c:pt idx="544">
                  <c:v>9.1109999999999993E-3</c:v>
                </c:pt>
                <c:pt idx="545">
                  <c:v>3.0620000000000001E-3</c:v>
                </c:pt>
                <c:pt idx="546">
                  <c:v>4.5360000000000001E-3</c:v>
                </c:pt>
                <c:pt idx="547">
                  <c:v>8.3730000000000002E-3</c:v>
                </c:pt>
                <c:pt idx="548">
                  <c:v>2.2599999999999999E-4</c:v>
                </c:pt>
                <c:pt idx="549">
                  <c:v>1.3861E-2</c:v>
                </c:pt>
                <c:pt idx="550">
                  <c:v>-4.718E-3</c:v>
                </c:pt>
                <c:pt idx="551">
                  <c:v>1.5688000000000001E-2</c:v>
                </c:pt>
                <c:pt idx="552">
                  <c:v>-9.3439999999999999E-3</c:v>
                </c:pt>
                <c:pt idx="553">
                  <c:v>2.3035E-2</c:v>
                </c:pt>
                <c:pt idx="554">
                  <c:v>-1.3198E-2</c:v>
                </c:pt>
                <c:pt idx="555">
                  <c:v>2.4458000000000001E-2</c:v>
                </c:pt>
                <c:pt idx="556">
                  <c:v>-1.7179E-2</c:v>
                </c:pt>
                <c:pt idx="557">
                  <c:v>3.0849999999999999E-2</c:v>
                </c:pt>
                <c:pt idx="558">
                  <c:v>-2.0198000000000001E-2</c:v>
                </c:pt>
                <c:pt idx="559">
                  <c:v>3.3328999999999998E-2</c:v>
                </c:pt>
                <c:pt idx="560">
                  <c:v>-2.3146E-2</c:v>
                </c:pt>
                <c:pt idx="561">
                  <c:v>3.6305999999999998E-2</c:v>
                </c:pt>
                <c:pt idx="562">
                  <c:v>-2.5774999999999999E-2</c:v>
                </c:pt>
                <c:pt idx="563">
                  <c:v>3.8297999999999999E-2</c:v>
                </c:pt>
                <c:pt idx="564">
                  <c:v>-2.8125000000000001E-2</c:v>
                </c:pt>
                <c:pt idx="565">
                  <c:v>4.1758000000000003E-2</c:v>
                </c:pt>
                <c:pt idx="566">
                  <c:v>-2.9496000000000001E-2</c:v>
                </c:pt>
                <c:pt idx="567">
                  <c:v>4.19E-2</c:v>
                </c:pt>
                <c:pt idx="568">
                  <c:v>-3.0290000000000001E-2</c:v>
                </c:pt>
                <c:pt idx="569">
                  <c:v>4.2960999999999999E-2</c:v>
                </c:pt>
                <c:pt idx="570">
                  <c:v>-3.1670999999999998E-2</c:v>
                </c:pt>
                <c:pt idx="571">
                  <c:v>4.3750999999999998E-2</c:v>
                </c:pt>
                <c:pt idx="572">
                  <c:v>-3.1565999999999997E-2</c:v>
                </c:pt>
                <c:pt idx="573">
                  <c:v>4.3082000000000002E-2</c:v>
                </c:pt>
                <c:pt idx="574">
                  <c:v>-3.065E-2</c:v>
                </c:pt>
                <c:pt idx="575">
                  <c:v>4.2282E-2</c:v>
                </c:pt>
                <c:pt idx="576">
                  <c:v>-2.9510000000000002E-2</c:v>
                </c:pt>
                <c:pt idx="577">
                  <c:v>4.0565999999999998E-2</c:v>
                </c:pt>
                <c:pt idx="578">
                  <c:v>-2.9395999999999999E-2</c:v>
                </c:pt>
                <c:pt idx="579">
                  <c:v>3.8280000000000002E-2</c:v>
                </c:pt>
                <c:pt idx="580">
                  <c:v>-2.6915000000000001E-2</c:v>
                </c:pt>
                <c:pt idx="581">
                  <c:v>3.5702999999999999E-2</c:v>
                </c:pt>
                <c:pt idx="582">
                  <c:v>-2.3698E-2</c:v>
                </c:pt>
                <c:pt idx="583">
                  <c:v>3.2393999999999999E-2</c:v>
                </c:pt>
                <c:pt idx="584">
                  <c:v>-1.9886999999999998E-2</c:v>
                </c:pt>
                <c:pt idx="585">
                  <c:v>2.8527E-2</c:v>
                </c:pt>
                <c:pt idx="586">
                  <c:v>-1.8064E-2</c:v>
                </c:pt>
                <c:pt idx="587">
                  <c:v>2.4545999999999998E-2</c:v>
                </c:pt>
                <c:pt idx="588">
                  <c:v>-1.1920999999999999E-2</c:v>
                </c:pt>
                <c:pt idx="589">
                  <c:v>2.0553999999999999E-2</c:v>
                </c:pt>
                <c:pt idx="590">
                  <c:v>-7.9240000000000005E-3</c:v>
                </c:pt>
                <c:pt idx="591">
                  <c:v>1.5525000000000001E-2</c:v>
                </c:pt>
                <c:pt idx="592">
                  <c:v>-4.065E-3</c:v>
                </c:pt>
                <c:pt idx="593">
                  <c:v>1.0288E-2</c:v>
                </c:pt>
                <c:pt idx="594">
                  <c:v>2.823E-3</c:v>
                </c:pt>
                <c:pt idx="595">
                  <c:v>5.8089999999999999E-3</c:v>
                </c:pt>
                <c:pt idx="596">
                  <c:v>2.9369999999999999E-3</c:v>
                </c:pt>
                <c:pt idx="597">
                  <c:v>1.0039999999999999E-3</c:v>
                </c:pt>
                <c:pt idx="598">
                  <c:v>1.0331E-2</c:v>
                </c:pt>
                <c:pt idx="599">
                  <c:v>-4.0150000000000003E-3</c:v>
                </c:pt>
                <c:pt idx="600">
                  <c:v>1.4623000000000001E-2</c:v>
                </c:pt>
                <c:pt idx="601">
                  <c:v>-8.0009999999999994E-3</c:v>
                </c:pt>
                <c:pt idx="602">
                  <c:v>1.9165999999999999E-2</c:v>
                </c:pt>
                <c:pt idx="603">
                  <c:v>-1.2078999999999999E-2</c:v>
                </c:pt>
                <c:pt idx="604">
                  <c:v>2.6255000000000001E-2</c:v>
                </c:pt>
                <c:pt idx="605">
                  <c:v>-1.6E-2</c:v>
                </c:pt>
                <c:pt idx="606">
                  <c:v>2.8393000000000002E-2</c:v>
                </c:pt>
                <c:pt idx="607">
                  <c:v>-1.9892E-2</c:v>
                </c:pt>
                <c:pt idx="608">
                  <c:v>3.2376000000000002E-2</c:v>
                </c:pt>
                <c:pt idx="609">
                  <c:v>-2.2825999999999999E-2</c:v>
                </c:pt>
                <c:pt idx="610">
                  <c:v>3.5324000000000001E-2</c:v>
                </c:pt>
                <c:pt idx="611">
                  <c:v>-2.5335E-2</c:v>
                </c:pt>
                <c:pt idx="612">
                  <c:v>3.7939000000000001E-2</c:v>
                </c:pt>
                <c:pt idx="613">
                  <c:v>-2.7193999999999999E-2</c:v>
                </c:pt>
                <c:pt idx="614">
                  <c:v>4.104E-2</c:v>
                </c:pt>
                <c:pt idx="615">
                  <c:v>-2.8972999999999999E-2</c:v>
                </c:pt>
                <c:pt idx="616">
                  <c:v>4.2987999999999998E-2</c:v>
                </c:pt>
                <c:pt idx="617">
                  <c:v>-3.0231999999999998E-2</c:v>
                </c:pt>
                <c:pt idx="618">
                  <c:v>4.2638000000000002E-2</c:v>
                </c:pt>
                <c:pt idx="619">
                  <c:v>-3.1354E-2</c:v>
                </c:pt>
                <c:pt idx="620">
                  <c:v>4.3746E-2</c:v>
                </c:pt>
                <c:pt idx="621">
                  <c:v>-3.1167E-2</c:v>
                </c:pt>
                <c:pt idx="622">
                  <c:v>4.3635E-2</c:v>
                </c:pt>
                <c:pt idx="623">
                  <c:v>-3.1016999999999999E-2</c:v>
                </c:pt>
                <c:pt idx="624">
                  <c:v>4.1739999999999999E-2</c:v>
                </c:pt>
                <c:pt idx="625">
                  <c:v>-3.0242999999999999E-2</c:v>
                </c:pt>
                <c:pt idx="626">
                  <c:v>4.1015999999999997E-2</c:v>
                </c:pt>
                <c:pt idx="627">
                  <c:v>-2.9155E-2</c:v>
                </c:pt>
                <c:pt idx="628">
                  <c:v>3.9168000000000001E-2</c:v>
                </c:pt>
                <c:pt idx="629">
                  <c:v>-2.6610000000000002E-2</c:v>
                </c:pt>
                <c:pt idx="630">
                  <c:v>3.6301E-2</c:v>
                </c:pt>
                <c:pt idx="631">
                  <c:v>-2.3545E-2</c:v>
                </c:pt>
                <c:pt idx="632">
                  <c:v>3.3598000000000003E-2</c:v>
                </c:pt>
                <c:pt idx="633">
                  <c:v>-2.0167999999999998E-2</c:v>
                </c:pt>
                <c:pt idx="634">
                  <c:v>2.9760000000000002E-2</c:v>
                </c:pt>
                <c:pt idx="635">
                  <c:v>-1.7232999999999998E-2</c:v>
                </c:pt>
                <c:pt idx="636">
                  <c:v>2.5360000000000001E-2</c:v>
                </c:pt>
                <c:pt idx="637">
                  <c:v>-1.4911000000000001E-2</c:v>
                </c:pt>
                <c:pt idx="638">
                  <c:v>2.0625000000000001E-2</c:v>
                </c:pt>
                <c:pt idx="639">
                  <c:v>-1.0739E-2</c:v>
                </c:pt>
                <c:pt idx="640">
                  <c:v>1.6903000000000001E-2</c:v>
                </c:pt>
                <c:pt idx="641">
                  <c:v>-4.5069999999999997E-3</c:v>
                </c:pt>
                <c:pt idx="642">
                  <c:v>1.1778E-2</c:v>
                </c:pt>
                <c:pt idx="643">
                  <c:v>-1.02E-4</c:v>
                </c:pt>
                <c:pt idx="644">
                  <c:v>6.8259999999999996E-3</c:v>
                </c:pt>
                <c:pt idx="645">
                  <c:v>5.3540000000000003E-3</c:v>
                </c:pt>
                <c:pt idx="646">
                  <c:v>2.0950000000000001E-3</c:v>
                </c:pt>
                <c:pt idx="647">
                  <c:v>8.064E-3</c:v>
                </c:pt>
                <c:pt idx="648">
                  <c:v>-2.8479999999999998E-3</c:v>
                </c:pt>
                <c:pt idx="649">
                  <c:v>1.4024E-2</c:v>
                </c:pt>
                <c:pt idx="650">
                  <c:v>-6.8450000000000004E-3</c:v>
                </c:pt>
                <c:pt idx="651">
                  <c:v>2.0367E-2</c:v>
                </c:pt>
                <c:pt idx="652">
                  <c:v>-1.0966999999999999E-2</c:v>
                </c:pt>
                <c:pt idx="653">
                  <c:v>2.3269999999999999E-2</c:v>
                </c:pt>
                <c:pt idx="654">
                  <c:v>-1.4812000000000001E-2</c:v>
                </c:pt>
                <c:pt idx="655">
                  <c:v>2.6682000000000001E-2</c:v>
                </c:pt>
                <c:pt idx="656">
                  <c:v>-1.8964000000000002E-2</c:v>
                </c:pt>
                <c:pt idx="657">
                  <c:v>3.1816999999999998E-2</c:v>
                </c:pt>
                <c:pt idx="658">
                  <c:v>-2.2362E-2</c:v>
                </c:pt>
                <c:pt idx="659">
                  <c:v>3.4833999999999997E-2</c:v>
                </c:pt>
                <c:pt idx="660">
                  <c:v>-2.4587999999999999E-2</c:v>
                </c:pt>
                <c:pt idx="661">
                  <c:v>3.8212999999999997E-2</c:v>
                </c:pt>
                <c:pt idx="662">
                  <c:v>-2.7411999999999999E-2</c:v>
                </c:pt>
                <c:pt idx="663">
                  <c:v>4.0708000000000001E-2</c:v>
                </c:pt>
                <c:pt idx="664">
                  <c:v>-2.8472999999999998E-2</c:v>
                </c:pt>
                <c:pt idx="665">
                  <c:v>4.0984E-2</c:v>
                </c:pt>
                <c:pt idx="666">
                  <c:v>-3.0079000000000002E-2</c:v>
                </c:pt>
                <c:pt idx="667">
                  <c:v>4.2285999999999997E-2</c:v>
                </c:pt>
                <c:pt idx="668">
                  <c:v>-3.0738000000000001E-2</c:v>
                </c:pt>
                <c:pt idx="669">
                  <c:v>4.4072E-2</c:v>
                </c:pt>
                <c:pt idx="670">
                  <c:v>-3.0949999999999998E-2</c:v>
                </c:pt>
                <c:pt idx="671">
                  <c:v>4.3996E-2</c:v>
                </c:pt>
                <c:pt idx="672">
                  <c:v>-3.0425000000000001E-2</c:v>
                </c:pt>
                <c:pt idx="673">
                  <c:v>4.1949E-2</c:v>
                </c:pt>
                <c:pt idx="674">
                  <c:v>-3.0797000000000001E-2</c:v>
                </c:pt>
                <c:pt idx="675">
                  <c:v>4.1606999999999998E-2</c:v>
                </c:pt>
                <c:pt idx="676">
                  <c:v>-2.9345E-2</c:v>
                </c:pt>
                <c:pt idx="677">
                  <c:v>3.9574999999999999E-2</c:v>
                </c:pt>
                <c:pt idx="678">
                  <c:v>-2.7011E-2</c:v>
                </c:pt>
                <c:pt idx="679">
                  <c:v>3.7166999999999999E-2</c:v>
                </c:pt>
                <c:pt idx="680">
                  <c:v>-2.5401E-2</c:v>
                </c:pt>
                <c:pt idx="681">
                  <c:v>3.4462E-2</c:v>
                </c:pt>
                <c:pt idx="682">
                  <c:v>-2.0442999999999999E-2</c:v>
                </c:pt>
                <c:pt idx="683">
                  <c:v>3.1112999999999998E-2</c:v>
                </c:pt>
                <c:pt idx="684">
                  <c:v>-1.9127999999999999E-2</c:v>
                </c:pt>
                <c:pt idx="685">
                  <c:v>2.6960999999999999E-2</c:v>
                </c:pt>
                <c:pt idx="686">
                  <c:v>-1.5329000000000001E-2</c:v>
                </c:pt>
                <c:pt idx="687">
                  <c:v>2.2665000000000001E-2</c:v>
                </c:pt>
                <c:pt idx="688">
                  <c:v>-1.4226000000000001E-2</c:v>
                </c:pt>
                <c:pt idx="689">
                  <c:v>1.8190000000000001E-2</c:v>
                </c:pt>
                <c:pt idx="690">
                  <c:v>-7.9260000000000008E-3</c:v>
                </c:pt>
                <c:pt idx="691">
                  <c:v>1.3592E-2</c:v>
                </c:pt>
                <c:pt idx="692">
                  <c:v>-2.1800000000000001E-4</c:v>
                </c:pt>
                <c:pt idx="693">
                  <c:v>8.9429999999999996E-3</c:v>
                </c:pt>
                <c:pt idx="694">
                  <c:v>3.3010000000000001E-3</c:v>
                </c:pt>
                <c:pt idx="695">
                  <c:v>4.5269999999999998E-3</c:v>
                </c:pt>
                <c:pt idx="696">
                  <c:v>7.0000000000000001E-3</c:v>
                </c:pt>
                <c:pt idx="697">
                  <c:v>-1.1789999999999999E-3</c:v>
                </c:pt>
                <c:pt idx="698">
                  <c:v>1.1771999999999999E-2</c:v>
                </c:pt>
                <c:pt idx="699">
                  <c:v>-5.156E-3</c:v>
                </c:pt>
                <c:pt idx="700">
                  <c:v>1.83E-2</c:v>
                </c:pt>
                <c:pt idx="701">
                  <c:v>-9.2720000000000007E-3</c:v>
                </c:pt>
                <c:pt idx="702">
                  <c:v>2.1520999999999998E-2</c:v>
                </c:pt>
                <c:pt idx="703">
                  <c:v>-1.3525000000000001E-2</c:v>
                </c:pt>
                <c:pt idx="704">
                  <c:v>2.5305000000000001E-2</c:v>
                </c:pt>
                <c:pt idx="705">
                  <c:v>-1.7004999999999999E-2</c:v>
                </c:pt>
                <c:pt idx="706">
                  <c:v>2.9811000000000001E-2</c:v>
                </c:pt>
                <c:pt idx="707">
                  <c:v>-2.0434000000000001E-2</c:v>
                </c:pt>
                <c:pt idx="708">
                  <c:v>3.2924000000000002E-2</c:v>
                </c:pt>
                <c:pt idx="709">
                  <c:v>-2.3820000000000001E-2</c:v>
                </c:pt>
                <c:pt idx="710">
                  <c:v>3.5895999999999997E-2</c:v>
                </c:pt>
                <c:pt idx="711">
                  <c:v>-2.6571999999999998E-2</c:v>
                </c:pt>
                <c:pt idx="712">
                  <c:v>3.9359999999999999E-2</c:v>
                </c:pt>
                <c:pt idx="713">
                  <c:v>-2.8382999999999999E-2</c:v>
                </c:pt>
                <c:pt idx="714">
                  <c:v>4.0406999999999998E-2</c:v>
                </c:pt>
                <c:pt idx="715">
                  <c:v>-0.03</c:v>
                </c:pt>
                <c:pt idx="716">
                  <c:v>4.2723999999999998E-2</c:v>
                </c:pt>
                <c:pt idx="717">
                  <c:v>-3.0494E-2</c:v>
                </c:pt>
                <c:pt idx="718">
                  <c:v>4.3020000000000003E-2</c:v>
                </c:pt>
                <c:pt idx="719">
                  <c:v>-3.1271E-2</c:v>
                </c:pt>
                <c:pt idx="720">
                  <c:v>4.2645000000000002E-2</c:v>
                </c:pt>
                <c:pt idx="721">
                  <c:v>-3.1095999999999999E-2</c:v>
                </c:pt>
                <c:pt idx="722">
                  <c:v>4.2179000000000001E-2</c:v>
                </c:pt>
                <c:pt idx="723">
                  <c:v>-3.1236E-2</c:v>
                </c:pt>
                <c:pt idx="724">
                  <c:v>4.2079999999999999E-2</c:v>
                </c:pt>
                <c:pt idx="725">
                  <c:v>-2.9933999999999999E-2</c:v>
                </c:pt>
                <c:pt idx="726">
                  <c:v>4.0377999999999997E-2</c:v>
                </c:pt>
                <c:pt idx="727">
                  <c:v>-2.8164999999999999E-2</c:v>
                </c:pt>
                <c:pt idx="728">
                  <c:v>3.8922999999999999E-2</c:v>
                </c:pt>
                <c:pt idx="729">
                  <c:v>-2.5751E-2</c:v>
                </c:pt>
                <c:pt idx="730">
                  <c:v>3.5104000000000003E-2</c:v>
                </c:pt>
                <c:pt idx="731">
                  <c:v>-2.3595999999999999E-2</c:v>
                </c:pt>
                <c:pt idx="732">
                  <c:v>3.2731999999999997E-2</c:v>
                </c:pt>
                <c:pt idx="733">
                  <c:v>-2.0823000000000001E-2</c:v>
                </c:pt>
                <c:pt idx="734">
                  <c:v>2.8545999999999998E-2</c:v>
                </c:pt>
                <c:pt idx="735">
                  <c:v>-1.5970999999999999E-2</c:v>
                </c:pt>
                <c:pt idx="736">
                  <c:v>2.5432E-2</c:v>
                </c:pt>
                <c:pt idx="737">
                  <c:v>-1.2579E-2</c:v>
                </c:pt>
                <c:pt idx="738">
                  <c:v>2.0615000000000001E-2</c:v>
                </c:pt>
                <c:pt idx="739">
                  <c:v>-7.45E-3</c:v>
                </c:pt>
                <c:pt idx="740">
                  <c:v>1.5298000000000001E-2</c:v>
                </c:pt>
                <c:pt idx="741">
                  <c:v>-4.4939999999999997E-3</c:v>
                </c:pt>
                <c:pt idx="742">
                  <c:v>1.0426E-2</c:v>
                </c:pt>
                <c:pt idx="743">
                  <c:v>3.7800000000000003E-4</c:v>
                </c:pt>
                <c:pt idx="744">
                  <c:v>5.4330000000000003E-3</c:v>
                </c:pt>
                <c:pt idx="745">
                  <c:v>4.1980000000000003E-3</c:v>
                </c:pt>
                <c:pt idx="746">
                  <c:v>1.5579999999999999E-3</c:v>
                </c:pt>
                <c:pt idx="747">
                  <c:v>1.0671E-2</c:v>
                </c:pt>
                <c:pt idx="748">
                  <c:v>-3.31E-3</c:v>
                </c:pt>
                <c:pt idx="749">
                  <c:v>1.6473000000000002E-2</c:v>
                </c:pt>
                <c:pt idx="750">
                  <c:v>-7.5490000000000002E-3</c:v>
                </c:pt>
                <c:pt idx="751">
                  <c:v>2.0181000000000001E-2</c:v>
                </c:pt>
                <c:pt idx="752">
                  <c:v>-1.2435E-2</c:v>
                </c:pt>
                <c:pt idx="753">
                  <c:v>2.5262E-2</c:v>
                </c:pt>
                <c:pt idx="754">
                  <c:v>-1.5883999999999999E-2</c:v>
                </c:pt>
                <c:pt idx="755">
                  <c:v>2.6075000000000001E-2</c:v>
                </c:pt>
                <c:pt idx="756">
                  <c:v>-1.9466000000000001E-2</c:v>
                </c:pt>
                <c:pt idx="757">
                  <c:v>3.3534000000000001E-2</c:v>
                </c:pt>
                <c:pt idx="758">
                  <c:v>-2.2529E-2</c:v>
                </c:pt>
                <c:pt idx="759">
                  <c:v>3.6112999999999999E-2</c:v>
                </c:pt>
                <c:pt idx="760">
                  <c:v>-2.5193E-2</c:v>
                </c:pt>
                <c:pt idx="761">
                  <c:v>3.8811999999999999E-2</c:v>
                </c:pt>
                <c:pt idx="762">
                  <c:v>-2.7444E-2</c:v>
                </c:pt>
                <c:pt idx="763">
                  <c:v>4.0964E-2</c:v>
                </c:pt>
                <c:pt idx="764">
                  <c:v>-2.9388999999999998E-2</c:v>
                </c:pt>
                <c:pt idx="765">
                  <c:v>4.1710999999999998E-2</c:v>
                </c:pt>
                <c:pt idx="766">
                  <c:v>-3.0556E-2</c:v>
                </c:pt>
                <c:pt idx="767">
                  <c:v>4.2105999999999998E-2</c:v>
                </c:pt>
                <c:pt idx="768">
                  <c:v>-3.0877999999999999E-2</c:v>
                </c:pt>
                <c:pt idx="769">
                  <c:v>4.4318999999999997E-2</c:v>
                </c:pt>
                <c:pt idx="770">
                  <c:v>-3.0716E-2</c:v>
                </c:pt>
                <c:pt idx="771">
                  <c:v>4.3707999999999997E-2</c:v>
                </c:pt>
                <c:pt idx="772">
                  <c:v>-3.0846999999999999E-2</c:v>
                </c:pt>
                <c:pt idx="773">
                  <c:v>4.2154999999999998E-2</c:v>
                </c:pt>
                <c:pt idx="774">
                  <c:v>-3.0691E-2</c:v>
                </c:pt>
                <c:pt idx="775">
                  <c:v>4.0874000000000001E-2</c:v>
                </c:pt>
                <c:pt idx="776">
                  <c:v>-2.7845000000000002E-2</c:v>
                </c:pt>
                <c:pt idx="777">
                  <c:v>3.9129999999999998E-2</c:v>
                </c:pt>
                <c:pt idx="778">
                  <c:v>-2.5930999999999999E-2</c:v>
                </c:pt>
                <c:pt idx="779">
                  <c:v>3.6928999999999997E-2</c:v>
                </c:pt>
                <c:pt idx="780">
                  <c:v>-2.6145000000000002E-2</c:v>
                </c:pt>
                <c:pt idx="781">
                  <c:v>3.3075E-2</c:v>
                </c:pt>
                <c:pt idx="782">
                  <c:v>-2.213E-2</c:v>
                </c:pt>
                <c:pt idx="783">
                  <c:v>2.9923000000000002E-2</c:v>
                </c:pt>
                <c:pt idx="784">
                  <c:v>-1.7198999999999999E-2</c:v>
                </c:pt>
                <c:pt idx="785">
                  <c:v>2.6287999999999999E-2</c:v>
                </c:pt>
                <c:pt idx="786">
                  <c:v>-1.3032E-2</c:v>
                </c:pt>
                <c:pt idx="787">
                  <c:v>2.1038999999999999E-2</c:v>
                </c:pt>
                <c:pt idx="788">
                  <c:v>-1.0696000000000001E-2</c:v>
                </c:pt>
                <c:pt idx="789">
                  <c:v>1.6826000000000001E-2</c:v>
                </c:pt>
                <c:pt idx="790">
                  <c:v>-4.6020000000000002E-3</c:v>
                </c:pt>
                <c:pt idx="791">
                  <c:v>1.1743999999999999E-2</c:v>
                </c:pt>
                <c:pt idx="792">
                  <c:v>-5.8799999999999998E-4</c:v>
                </c:pt>
                <c:pt idx="793">
                  <c:v>7.4710000000000002E-3</c:v>
                </c:pt>
                <c:pt idx="794">
                  <c:v>5.2700000000000004E-3</c:v>
                </c:pt>
                <c:pt idx="795">
                  <c:v>2.2070000000000002E-3</c:v>
                </c:pt>
                <c:pt idx="796">
                  <c:v>1.0422000000000001E-2</c:v>
                </c:pt>
                <c:pt idx="797">
                  <c:v>-2.2460000000000002E-3</c:v>
                </c:pt>
                <c:pt idx="798">
                  <c:v>1.4952E-2</c:v>
                </c:pt>
                <c:pt idx="799">
                  <c:v>-6.705E-3</c:v>
                </c:pt>
                <c:pt idx="800">
                  <c:v>1.8454000000000002E-2</c:v>
                </c:pt>
                <c:pt idx="801">
                  <c:v>-1.1756000000000001E-2</c:v>
                </c:pt>
                <c:pt idx="802">
                  <c:v>2.4014000000000001E-2</c:v>
                </c:pt>
                <c:pt idx="803">
                  <c:v>-1.5720000000000001E-2</c:v>
                </c:pt>
                <c:pt idx="804">
                  <c:v>2.9617999999999998E-2</c:v>
                </c:pt>
                <c:pt idx="805">
                  <c:v>-1.8478999999999999E-2</c:v>
                </c:pt>
                <c:pt idx="806">
                  <c:v>3.1226E-2</c:v>
                </c:pt>
                <c:pt idx="807">
                  <c:v>-2.1895999999999999E-2</c:v>
                </c:pt>
                <c:pt idx="808">
                  <c:v>3.5705000000000001E-2</c:v>
                </c:pt>
                <c:pt idx="809">
                  <c:v>-2.5028999999999999E-2</c:v>
                </c:pt>
                <c:pt idx="810">
                  <c:v>3.8268000000000003E-2</c:v>
                </c:pt>
                <c:pt idx="811">
                  <c:v>-2.7265999999999999E-2</c:v>
                </c:pt>
                <c:pt idx="812">
                  <c:v>4.0042000000000001E-2</c:v>
                </c:pt>
                <c:pt idx="813">
                  <c:v>-2.8965999999999999E-2</c:v>
                </c:pt>
                <c:pt idx="814">
                  <c:v>4.2540000000000001E-2</c:v>
                </c:pt>
                <c:pt idx="815">
                  <c:v>-2.9950000000000001E-2</c:v>
                </c:pt>
                <c:pt idx="816">
                  <c:v>4.2768E-2</c:v>
                </c:pt>
                <c:pt idx="817">
                  <c:v>-3.0450000000000001E-2</c:v>
                </c:pt>
                <c:pt idx="818">
                  <c:v>4.2455E-2</c:v>
                </c:pt>
                <c:pt idx="819">
                  <c:v>-3.1614000000000003E-2</c:v>
                </c:pt>
                <c:pt idx="820">
                  <c:v>4.2749000000000002E-2</c:v>
                </c:pt>
                <c:pt idx="821">
                  <c:v>-3.0727999999999998E-2</c:v>
                </c:pt>
                <c:pt idx="822">
                  <c:v>4.2710999999999999E-2</c:v>
                </c:pt>
                <c:pt idx="823">
                  <c:v>-3.0308000000000002E-2</c:v>
                </c:pt>
                <c:pt idx="824">
                  <c:v>4.1084000000000002E-2</c:v>
                </c:pt>
                <c:pt idx="825">
                  <c:v>-2.802E-2</c:v>
                </c:pt>
                <c:pt idx="826">
                  <c:v>3.9442999999999999E-2</c:v>
                </c:pt>
                <c:pt idx="827">
                  <c:v>-2.6256000000000002E-2</c:v>
                </c:pt>
                <c:pt idx="828">
                  <c:v>3.6743999999999999E-2</c:v>
                </c:pt>
                <c:pt idx="829">
                  <c:v>-2.4729000000000001E-2</c:v>
                </c:pt>
                <c:pt idx="830">
                  <c:v>3.3917000000000003E-2</c:v>
                </c:pt>
                <c:pt idx="831">
                  <c:v>-2.2873000000000001E-2</c:v>
                </c:pt>
                <c:pt idx="832">
                  <c:v>3.0178E-2</c:v>
                </c:pt>
                <c:pt idx="833">
                  <c:v>-1.8189E-2</c:v>
                </c:pt>
                <c:pt idx="834">
                  <c:v>2.5024999999999999E-2</c:v>
                </c:pt>
                <c:pt idx="835">
                  <c:v>-1.4749E-2</c:v>
                </c:pt>
                <c:pt idx="836">
                  <c:v>2.1267999999999999E-2</c:v>
                </c:pt>
                <c:pt idx="837">
                  <c:v>-1.1338000000000001E-2</c:v>
                </c:pt>
                <c:pt idx="838">
                  <c:v>1.7079E-2</c:v>
                </c:pt>
                <c:pt idx="839">
                  <c:v>-6.5659999999999998E-3</c:v>
                </c:pt>
                <c:pt idx="840">
                  <c:v>1.2553E-2</c:v>
                </c:pt>
                <c:pt idx="841">
                  <c:v>-1.8910000000000001E-3</c:v>
                </c:pt>
                <c:pt idx="842">
                  <c:v>6.5700000000000003E-3</c:v>
                </c:pt>
                <c:pt idx="843">
                  <c:v>5.7200000000000003E-3</c:v>
                </c:pt>
                <c:pt idx="844">
                  <c:v>1.8420000000000001E-3</c:v>
                </c:pt>
                <c:pt idx="845">
                  <c:v>8.4309999999999993E-3</c:v>
                </c:pt>
                <c:pt idx="846">
                  <c:v>-2.2369999999999998E-3</c:v>
                </c:pt>
                <c:pt idx="847">
                  <c:v>1.4331999999999999E-2</c:v>
                </c:pt>
                <c:pt idx="848">
                  <c:v>-6.7460000000000003E-3</c:v>
                </c:pt>
                <c:pt idx="849">
                  <c:v>1.9633999999999999E-2</c:v>
                </c:pt>
                <c:pt idx="850">
                  <c:v>-1.1436999999999999E-2</c:v>
                </c:pt>
                <c:pt idx="851">
                  <c:v>2.2329000000000002E-2</c:v>
                </c:pt>
                <c:pt idx="852">
                  <c:v>-1.5141999999999999E-2</c:v>
                </c:pt>
                <c:pt idx="853">
                  <c:v>2.5992000000000001E-2</c:v>
                </c:pt>
                <c:pt idx="854">
                  <c:v>-1.8911000000000001E-2</c:v>
                </c:pt>
                <c:pt idx="855">
                  <c:v>3.0839999999999999E-2</c:v>
                </c:pt>
                <c:pt idx="856">
                  <c:v>-2.2144E-2</c:v>
                </c:pt>
                <c:pt idx="857">
                  <c:v>3.5633999999999999E-2</c:v>
                </c:pt>
                <c:pt idx="858">
                  <c:v>-2.5443E-2</c:v>
                </c:pt>
                <c:pt idx="859">
                  <c:v>3.8253000000000002E-2</c:v>
                </c:pt>
                <c:pt idx="860">
                  <c:v>-2.7208E-2</c:v>
                </c:pt>
                <c:pt idx="861">
                  <c:v>4.0264000000000001E-2</c:v>
                </c:pt>
                <c:pt idx="862">
                  <c:v>-2.8709999999999999E-2</c:v>
                </c:pt>
                <c:pt idx="863">
                  <c:v>4.1870999999999998E-2</c:v>
                </c:pt>
                <c:pt idx="864">
                  <c:v>-2.9715999999999999E-2</c:v>
                </c:pt>
                <c:pt idx="865">
                  <c:v>4.1790000000000001E-2</c:v>
                </c:pt>
                <c:pt idx="866">
                  <c:v>-3.1486E-2</c:v>
                </c:pt>
                <c:pt idx="867">
                  <c:v>4.3068000000000002E-2</c:v>
                </c:pt>
                <c:pt idx="868">
                  <c:v>-3.0897999999999998E-2</c:v>
                </c:pt>
                <c:pt idx="869">
                  <c:v>4.3432999999999999E-2</c:v>
                </c:pt>
                <c:pt idx="870">
                  <c:v>-3.0589999999999999E-2</c:v>
                </c:pt>
                <c:pt idx="871">
                  <c:v>4.2930999999999997E-2</c:v>
                </c:pt>
                <c:pt idx="872">
                  <c:v>-3.0464999999999999E-2</c:v>
                </c:pt>
                <c:pt idx="873">
                  <c:v>4.0999000000000001E-2</c:v>
                </c:pt>
                <c:pt idx="874">
                  <c:v>-2.9626E-2</c:v>
                </c:pt>
                <c:pt idx="875">
                  <c:v>3.9206999999999999E-2</c:v>
                </c:pt>
                <c:pt idx="876">
                  <c:v>-2.6698E-2</c:v>
                </c:pt>
                <c:pt idx="877">
                  <c:v>3.7093000000000001E-2</c:v>
                </c:pt>
                <c:pt idx="878">
                  <c:v>-2.5301000000000001E-2</c:v>
                </c:pt>
                <c:pt idx="879">
                  <c:v>3.3702000000000003E-2</c:v>
                </c:pt>
                <c:pt idx="880">
                  <c:v>-2.3323E-2</c:v>
                </c:pt>
                <c:pt idx="881">
                  <c:v>3.0407E-2</c:v>
                </c:pt>
                <c:pt idx="882">
                  <c:v>-1.9144999999999999E-2</c:v>
                </c:pt>
                <c:pt idx="883">
                  <c:v>2.6159999999999999E-2</c:v>
                </c:pt>
                <c:pt idx="884">
                  <c:v>-1.4115000000000001E-2</c:v>
                </c:pt>
                <c:pt idx="885">
                  <c:v>2.1967E-2</c:v>
                </c:pt>
                <c:pt idx="886">
                  <c:v>-8.5299999999999994E-3</c:v>
                </c:pt>
                <c:pt idx="887">
                  <c:v>1.7906999999999999E-2</c:v>
                </c:pt>
                <c:pt idx="888">
                  <c:v>-8.2550000000000002E-3</c:v>
                </c:pt>
                <c:pt idx="889">
                  <c:v>1.2370000000000001E-2</c:v>
                </c:pt>
                <c:pt idx="890">
                  <c:v>-6.0999999999999997E-4</c:v>
                </c:pt>
                <c:pt idx="891">
                  <c:v>7.6109999999999997E-3</c:v>
                </c:pt>
                <c:pt idx="892">
                  <c:v>3.2539999999999999E-3</c:v>
                </c:pt>
                <c:pt idx="893">
                  <c:v>3.0130000000000001E-3</c:v>
                </c:pt>
                <c:pt idx="894">
                  <c:v>1.0574999999999999E-2</c:v>
                </c:pt>
                <c:pt idx="895">
                  <c:v>-1.5820000000000001E-3</c:v>
                </c:pt>
                <c:pt idx="896">
                  <c:v>1.4876E-2</c:v>
                </c:pt>
                <c:pt idx="897">
                  <c:v>-6.2389999999999998E-3</c:v>
                </c:pt>
                <c:pt idx="898">
                  <c:v>1.9324000000000001E-2</c:v>
                </c:pt>
                <c:pt idx="899">
                  <c:v>-1.0711E-2</c:v>
                </c:pt>
                <c:pt idx="900">
                  <c:v>2.2043E-2</c:v>
                </c:pt>
                <c:pt idx="901">
                  <c:v>-1.4858E-2</c:v>
                </c:pt>
                <c:pt idx="902">
                  <c:v>2.6807999999999998E-2</c:v>
                </c:pt>
                <c:pt idx="903">
                  <c:v>-1.866E-2</c:v>
                </c:pt>
                <c:pt idx="904">
                  <c:v>3.3524999999999999E-2</c:v>
                </c:pt>
                <c:pt idx="905">
                  <c:v>-2.1423000000000001E-2</c:v>
                </c:pt>
                <c:pt idx="906">
                  <c:v>3.3184999999999999E-2</c:v>
                </c:pt>
                <c:pt idx="907">
                  <c:v>-2.4198999999999998E-2</c:v>
                </c:pt>
                <c:pt idx="908">
                  <c:v>3.8521E-2</c:v>
                </c:pt>
                <c:pt idx="909">
                  <c:v>-2.6682000000000001E-2</c:v>
                </c:pt>
                <c:pt idx="910">
                  <c:v>3.9067999999999999E-2</c:v>
                </c:pt>
                <c:pt idx="911">
                  <c:v>-2.8597000000000001E-2</c:v>
                </c:pt>
                <c:pt idx="912">
                  <c:v>4.172E-2</c:v>
                </c:pt>
                <c:pt idx="913">
                  <c:v>-3.0124000000000001E-2</c:v>
                </c:pt>
                <c:pt idx="914">
                  <c:v>4.3557999999999999E-2</c:v>
                </c:pt>
                <c:pt idx="915">
                  <c:v>-3.1125E-2</c:v>
                </c:pt>
                <c:pt idx="916">
                  <c:v>4.4047999999999997E-2</c:v>
                </c:pt>
                <c:pt idx="917">
                  <c:v>-3.1544999999999997E-2</c:v>
                </c:pt>
                <c:pt idx="918">
                  <c:v>4.3515999999999999E-2</c:v>
                </c:pt>
                <c:pt idx="919">
                  <c:v>-3.1191E-2</c:v>
                </c:pt>
                <c:pt idx="920">
                  <c:v>4.3136000000000001E-2</c:v>
                </c:pt>
                <c:pt idx="921">
                  <c:v>-3.0412999999999999E-2</c:v>
                </c:pt>
                <c:pt idx="922">
                  <c:v>4.1965000000000002E-2</c:v>
                </c:pt>
                <c:pt idx="923">
                  <c:v>-2.9985999999999999E-2</c:v>
                </c:pt>
                <c:pt idx="924">
                  <c:v>4.0830999999999999E-2</c:v>
                </c:pt>
                <c:pt idx="925">
                  <c:v>-2.9013000000000001E-2</c:v>
                </c:pt>
                <c:pt idx="926">
                  <c:v>3.8294000000000002E-2</c:v>
                </c:pt>
                <c:pt idx="927">
                  <c:v>-2.5492000000000001E-2</c:v>
                </c:pt>
                <c:pt idx="928">
                  <c:v>3.4752999999999999E-2</c:v>
                </c:pt>
                <c:pt idx="929">
                  <c:v>-2.3806999999999998E-2</c:v>
                </c:pt>
                <c:pt idx="930">
                  <c:v>3.1577000000000001E-2</c:v>
                </c:pt>
                <c:pt idx="931">
                  <c:v>-1.9952999999999999E-2</c:v>
                </c:pt>
                <c:pt idx="932">
                  <c:v>2.8049000000000001E-2</c:v>
                </c:pt>
                <c:pt idx="933">
                  <c:v>-1.5514E-2</c:v>
                </c:pt>
                <c:pt idx="934">
                  <c:v>2.3786999999999999E-2</c:v>
                </c:pt>
                <c:pt idx="935">
                  <c:v>-1.3395000000000001E-2</c:v>
                </c:pt>
                <c:pt idx="936">
                  <c:v>1.9488999999999999E-2</c:v>
                </c:pt>
                <c:pt idx="937">
                  <c:v>-5.7730000000000004E-3</c:v>
                </c:pt>
                <c:pt idx="938">
                  <c:v>1.443E-2</c:v>
                </c:pt>
                <c:pt idx="939">
                  <c:v>1.5799999999999999E-4</c:v>
                </c:pt>
                <c:pt idx="940">
                  <c:v>1.0082000000000001E-2</c:v>
                </c:pt>
                <c:pt idx="941">
                  <c:v>3.5799999999999997E-4</c:v>
                </c:pt>
                <c:pt idx="942">
                  <c:v>4.8690000000000001E-3</c:v>
                </c:pt>
                <c:pt idx="943">
                  <c:v>6.0959999999999999E-3</c:v>
                </c:pt>
                <c:pt idx="944">
                  <c:v>-4.2000000000000002E-4</c:v>
                </c:pt>
                <c:pt idx="945">
                  <c:v>1.4378E-2</c:v>
                </c:pt>
                <c:pt idx="946">
                  <c:v>-4.9779999999999998E-3</c:v>
                </c:pt>
                <c:pt idx="947">
                  <c:v>1.6157000000000001E-2</c:v>
                </c:pt>
                <c:pt idx="948">
                  <c:v>-9.1540000000000007E-3</c:v>
                </c:pt>
                <c:pt idx="949">
                  <c:v>2.2305999999999999E-2</c:v>
                </c:pt>
                <c:pt idx="950">
                  <c:v>-1.3865000000000001E-2</c:v>
                </c:pt>
                <c:pt idx="951">
                  <c:v>2.2558000000000002E-2</c:v>
                </c:pt>
                <c:pt idx="952">
                  <c:v>-1.6995E-2</c:v>
                </c:pt>
                <c:pt idx="953">
                  <c:v>3.0609999999999998E-2</c:v>
                </c:pt>
                <c:pt idx="954">
                  <c:v>-2.0258999999999999E-2</c:v>
                </c:pt>
                <c:pt idx="955">
                  <c:v>3.2883000000000003E-2</c:v>
                </c:pt>
                <c:pt idx="956">
                  <c:v>-2.2773000000000002E-2</c:v>
                </c:pt>
                <c:pt idx="957">
                  <c:v>3.6926E-2</c:v>
                </c:pt>
                <c:pt idx="958">
                  <c:v>-2.5519E-2</c:v>
                </c:pt>
                <c:pt idx="959">
                  <c:v>3.8366999999999998E-2</c:v>
                </c:pt>
                <c:pt idx="960">
                  <c:v>-2.8031E-2</c:v>
                </c:pt>
                <c:pt idx="961">
                  <c:v>4.1085000000000003E-2</c:v>
                </c:pt>
                <c:pt idx="962">
                  <c:v>-2.938E-2</c:v>
                </c:pt>
                <c:pt idx="963">
                  <c:v>4.2540000000000001E-2</c:v>
                </c:pt>
                <c:pt idx="964">
                  <c:v>-2.9722999999999999E-2</c:v>
                </c:pt>
                <c:pt idx="965">
                  <c:v>4.4054000000000003E-2</c:v>
                </c:pt>
                <c:pt idx="966">
                  <c:v>-3.1451E-2</c:v>
                </c:pt>
                <c:pt idx="967">
                  <c:v>4.4289000000000002E-2</c:v>
                </c:pt>
                <c:pt idx="968">
                  <c:v>-3.1198E-2</c:v>
                </c:pt>
                <c:pt idx="969">
                  <c:v>4.3597999999999998E-2</c:v>
                </c:pt>
                <c:pt idx="970">
                  <c:v>-3.1261999999999998E-2</c:v>
                </c:pt>
                <c:pt idx="971">
                  <c:v>4.2624000000000002E-2</c:v>
                </c:pt>
                <c:pt idx="972">
                  <c:v>-3.0804999999999999E-2</c:v>
                </c:pt>
                <c:pt idx="973">
                  <c:v>4.0826000000000001E-2</c:v>
                </c:pt>
                <c:pt idx="974">
                  <c:v>-2.9118999999999999E-2</c:v>
                </c:pt>
                <c:pt idx="975">
                  <c:v>3.8989999999999997E-2</c:v>
                </c:pt>
                <c:pt idx="976">
                  <c:v>-2.7026999999999999E-2</c:v>
                </c:pt>
                <c:pt idx="977">
                  <c:v>3.6358000000000001E-2</c:v>
                </c:pt>
                <c:pt idx="978">
                  <c:v>-2.402E-2</c:v>
                </c:pt>
                <c:pt idx="979">
                  <c:v>3.3590000000000002E-2</c:v>
                </c:pt>
                <c:pt idx="980">
                  <c:v>-2.1802999999999999E-2</c:v>
                </c:pt>
                <c:pt idx="981">
                  <c:v>3.0131000000000002E-2</c:v>
                </c:pt>
                <c:pt idx="982">
                  <c:v>-1.9035E-2</c:v>
                </c:pt>
                <c:pt idx="983">
                  <c:v>2.5867000000000001E-2</c:v>
                </c:pt>
                <c:pt idx="984">
                  <c:v>-1.4023000000000001E-2</c:v>
                </c:pt>
                <c:pt idx="985">
                  <c:v>2.1965999999999999E-2</c:v>
                </c:pt>
                <c:pt idx="986">
                  <c:v>-1.0243E-2</c:v>
                </c:pt>
                <c:pt idx="987">
                  <c:v>1.7103E-2</c:v>
                </c:pt>
                <c:pt idx="988">
                  <c:v>-7.4660000000000004E-3</c:v>
                </c:pt>
                <c:pt idx="989">
                  <c:v>1.3044E-2</c:v>
                </c:pt>
                <c:pt idx="990">
                  <c:v>-3.4610000000000001E-3</c:v>
                </c:pt>
                <c:pt idx="991">
                  <c:v>7.8499999999999993E-3</c:v>
                </c:pt>
                <c:pt idx="992">
                  <c:v>3.1089999999999998E-3</c:v>
                </c:pt>
                <c:pt idx="993">
                  <c:v>3.6649999999999999E-3</c:v>
                </c:pt>
                <c:pt idx="994">
                  <c:v>1.0983E-2</c:v>
                </c:pt>
                <c:pt idx="995">
                  <c:v>-2.3370000000000001E-3</c:v>
                </c:pt>
                <c:pt idx="996">
                  <c:v>1.3453E-2</c:v>
                </c:pt>
                <c:pt idx="997">
                  <c:v>-6.2179999999999996E-3</c:v>
                </c:pt>
                <c:pt idx="998">
                  <c:v>1.8751E-2</c:v>
                </c:pt>
                <c:pt idx="999">
                  <c:v>-9.9550000000000003E-3</c:v>
                </c:pt>
                <c:pt idx="1000">
                  <c:v>2.4076E-2</c:v>
                </c:pt>
                <c:pt idx="1001">
                  <c:v>-1.4179000000000001E-2</c:v>
                </c:pt>
                <c:pt idx="1002">
                  <c:v>2.7687E-2</c:v>
                </c:pt>
                <c:pt idx="1003">
                  <c:v>-1.8083999999999999E-2</c:v>
                </c:pt>
                <c:pt idx="1004">
                  <c:v>3.0210000000000001E-2</c:v>
                </c:pt>
                <c:pt idx="1005">
                  <c:v>-2.1405E-2</c:v>
                </c:pt>
                <c:pt idx="1006">
                  <c:v>3.1595999999999999E-2</c:v>
                </c:pt>
                <c:pt idx="1007">
                  <c:v>-2.4257000000000001E-2</c:v>
                </c:pt>
                <c:pt idx="1008">
                  <c:v>3.6287E-2</c:v>
                </c:pt>
                <c:pt idx="1009">
                  <c:v>-2.6547999999999999E-2</c:v>
                </c:pt>
                <c:pt idx="1010">
                  <c:v>3.8309999999999997E-2</c:v>
                </c:pt>
                <c:pt idx="1011">
                  <c:v>-2.8568E-2</c:v>
                </c:pt>
                <c:pt idx="1012">
                  <c:v>4.0256E-2</c:v>
                </c:pt>
                <c:pt idx="1013">
                  <c:v>-2.9758E-2</c:v>
                </c:pt>
                <c:pt idx="1014">
                  <c:v>4.3892E-2</c:v>
                </c:pt>
                <c:pt idx="1015">
                  <c:v>-3.1021E-2</c:v>
                </c:pt>
                <c:pt idx="1016">
                  <c:v>4.4372000000000002E-2</c:v>
                </c:pt>
                <c:pt idx="1017">
                  <c:v>-3.1401999999999999E-2</c:v>
                </c:pt>
                <c:pt idx="1018">
                  <c:v>4.3969000000000001E-2</c:v>
                </c:pt>
                <c:pt idx="1019">
                  <c:v>-3.141E-2</c:v>
                </c:pt>
                <c:pt idx="1020">
                  <c:v>4.3550999999999999E-2</c:v>
                </c:pt>
                <c:pt idx="1021">
                  <c:v>-3.1616999999999999E-2</c:v>
                </c:pt>
                <c:pt idx="1022">
                  <c:v>4.1956E-2</c:v>
                </c:pt>
                <c:pt idx="1023">
                  <c:v>-3.0356999999999999E-2</c:v>
                </c:pt>
                <c:pt idx="1024">
                  <c:v>4.0509999999999997E-2</c:v>
                </c:pt>
                <c:pt idx="1025">
                  <c:v>-2.828E-2</c:v>
                </c:pt>
                <c:pt idx="1026">
                  <c:v>3.8574999999999998E-2</c:v>
                </c:pt>
                <c:pt idx="1027">
                  <c:v>-2.5899999999999999E-2</c:v>
                </c:pt>
                <c:pt idx="1028">
                  <c:v>3.6079E-2</c:v>
                </c:pt>
                <c:pt idx="1029">
                  <c:v>-2.3557000000000002E-2</c:v>
                </c:pt>
                <c:pt idx="1030">
                  <c:v>3.2461999999999998E-2</c:v>
                </c:pt>
                <c:pt idx="1031">
                  <c:v>-2.0784E-2</c:v>
                </c:pt>
                <c:pt idx="1032">
                  <c:v>2.8537E-2</c:v>
                </c:pt>
                <c:pt idx="1033">
                  <c:v>-1.8960999999999999E-2</c:v>
                </c:pt>
                <c:pt idx="1034">
                  <c:v>2.4320000000000001E-2</c:v>
                </c:pt>
                <c:pt idx="1035">
                  <c:v>-1.325E-2</c:v>
                </c:pt>
                <c:pt idx="1036">
                  <c:v>1.9887999999999999E-2</c:v>
                </c:pt>
                <c:pt idx="1037">
                  <c:v>-5.47E-3</c:v>
                </c:pt>
                <c:pt idx="1038">
                  <c:v>1.4548999999999999E-2</c:v>
                </c:pt>
                <c:pt idx="1039">
                  <c:v>-4.3509999999999998E-3</c:v>
                </c:pt>
                <c:pt idx="1040">
                  <c:v>1.0988E-2</c:v>
                </c:pt>
                <c:pt idx="1041">
                  <c:v>-6.0999999999999999E-5</c:v>
                </c:pt>
                <c:pt idx="1042">
                  <c:v>5.3810000000000004E-3</c:v>
                </c:pt>
                <c:pt idx="1043">
                  <c:v>6.5199999999999998E-3</c:v>
                </c:pt>
                <c:pt idx="1044">
                  <c:v>1.212E-3</c:v>
                </c:pt>
                <c:pt idx="1045">
                  <c:v>9.4059999999999994E-3</c:v>
                </c:pt>
                <c:pt idx="1046">
                  <c:v>-3.7659999999999998E-3</c:v>
                </c:pt>
                <c:pt idx="1047">
                  <c:v>1.4928E-2</c:v>
                </c:pt>
                <c:pt idx="1048">
                  <c:v>-7.8670000000000007E-3</c:v>
                </c:pt>
                <c:pt idx="1049">
                  <c:v>2.1017999999999998E-2</c:v>
                </c:pt>
                <c:pt idx="1050">
                  <c:v>-1.2834E-2</c:v>
                </c:pt>
                <c:pt idx="1051">
                  <c:v>2.4147999999999999E-2</c:v>
                </c:pt>
                <c:pt idx="1052">
                  <c:v>-1.6684000000000001E-2</c:v>
                </c:pt>
                <c:pt idx="1053">
                  <c:v>2.9836999999999999E-2</c:v>
                </c:pt>
                <c:pt idx="1054">
                  <c:v>-1.9304000000000002E-2</c:v>
                </c:pt>
                <c:pt idx="1055">
                  <c:v>3.1088999999999999E-2</c:v>
                </c:pt>
                <c:pt idx="1056">
                  <c:v>-2.2859000000000001E-2</c:v>
                </c:pt>
                <c:pt idx="1057">
                  <c:v>3.7161E-2</c:v>
                </c:pt>
                <c:pt idx="1058">
                  <c:v>-2.5322999999999998E-2</c:v>
                </c:pt>
                <c:pt idx="1059">
                  <c:v>3.9627000000000002E-2</c:v>
                </c:pt>
                <c:pt idx="1060">
                  <c:v>-2.7441E-2</c:v>
                </c:pt>
                <c:pt idx="1061">
                  <c:v>4.0393999999999999E-2</c:v>
                </c:pt>
                <c:pt idx="1062">
                  <c:v>-2.9628000000000002E-2</c:v>
                </c:pt>
                <c:pt idx="1063">
                  <c:v>4.2155999999999999E-2</c:v>
                </c:pt>
                <c:pt idx="1064">
                  <c:v>-3.0657E-2</c:v>
                </c:pt>
                <c:pt idx="1065">
                  <c:v>4.2108E-2</c:v>
                </c:pt>
                <c:pt idx="1066">
                  <c:v>-3.0571999999999998E-2</c:v>
                </c:pt>
                <c:pt idx="1067">
                  <c:v>4.4164000000000002E-2</c:v>
                </c:pt>
                <c:pt idx="1068">
                  <c:v>-3.1792000000000001E-2</c:v>
                </c:pt>
                <c:pt idx="1069">
                  <c:v>4.3971999999999997E-2</c:v>
                </c:pt>
                <c:pt idx="1070">
                  <c:v>-3.1032000000000001E-2</c:v>
                </c:pt>
                <c:pt idx="1071">
                  <c:v>4.2673000000000003E-2</c:v>
                </c:pt>
                <c:pt idx="1072">
                  <c:v>-3.0984999999999999E-2</c:v>
                </c:pt>
                <c:pt idx="1073">
                  <c:v>4.1383999999999997E-2</c:v>
                </c:pt>
                <c:pt idx="1074">
                  <c:v>-2.8041E-2</c:v>
                </c:pt>
                <c:pt idx="1075">
                  <c:v>3.9836000000000003E-2</c:v>
                </c:pt>
                <c:pt idx="1076">
                  <c:v>-2.6426999999999999E-2</c:v>
                </c:pt>
                <c:pt idx="1077">
                  <c:v>3.671E-2</c:v>
                </c:pt>
                <c:pt idx="1078">
                  <c:v>-2.4955999999999999E-2</c:v>
                </c:pt>
                <c:pt idx="1079">
                  <c:v>3.4216999999999997E-2</c:v>
                </c:pt>
                <c:pt idx="1080">
                  <c:v>-2.0433E-2</c:v>
                </c:pt>
                <c:pt idx="1081">
                  <c:v>3.0386E-2</c:v>
                </c:pt>
                <c:pt idx="1082">
                  <c:v>-1.9188E-2</c:v>
                </c:pt>
                <c:pt idx="1083">
                  <c:v>2.6155000000000001E-2</c:v>
                </c:pt>
                <c:pt idx="1084">
                  <c:v>-1.3146E-2</c:v>
                </c:pt>
                <c:pt idx="1085">
                  <c:v>2.2036E-2</c:v>
                </c:pt>
                <c:pt idx="1086">
                  <c:v>-9.8300000000000002E-3</c:v>
                </c:pt>
                <c:pt idx="1087">
                  <c:v>1.7739999999999999E-2</c:v>
                </c:pt>
                <c:pt idx="1088">
                  <c:v>-6.5370000000000003E-3</c:v>
                </c:pt>
                <c:pt idx="1089">
                  <c:v>1.2395E-2</c:v>
                </c:pt>
                <c:pt idx="1090">
                  <c:v>-4.26E-4</c:v>
                </c:pt>
                <c:pt idx="1091">
                  <c:v>7.5030000000000001E-3</c:v>
                </c:pt>
                <c:pt idx="1092">
                  <c:v>4.7980000000000002E-3</c:v>
                </c:pt>
                <c:pt idx="1093">
                  <c:v>3.2720000000000002E-3</c:v>
                </c:pt>
                <c:pt idx="1094">
                  <c:v>9.4660000000000005E-3</c:v>
                </c:pt>
                <c:pt idx="1095">
                  <c:v>-1.2229999999999999E-3</c:v>
                </c:pt>
                <c:pt idx="1096">
                  <c:v>1.2524E-2</c:v>
                </c:pt>
                <c:pt idx="1097">
                  <c:v>-7.0460000000000002E-3</c:v>
                </c:pt>
                <c:pt idx="1098">
                  <c:v>2.0204E-2</c:v>
                </c:pt>
                <c:pt idx="1099">
                  <c:v>-1.0732E-2</c:v>
                </c:pt>
                <c:pt idx="1100">
                  <c:v>2.4131E-2</c:v>
                </c:pt>
                <c:pt idx="1101">
                  <c:v>-1.4992E-2</c:v>
                </c:pt>
                <c:pt idx="1102">
                  <c:v>2.7605000000000001E-2</c:v>
                </c:pt>
                <c:pt idx="1103">
                  <c:v>-1.8558999999999999E-2</c:v>
                </c:pt>
                <c:pt idx="1104">
                  <c:v>3.2643999999999999E-2</c:v>
                </c:pt>
                <c:pt idx="1105">
                  <c:v>-2.1978999999999999E-2</c:v>
                </c:pt>
                <c:pt idx="1106">
                  <c:v>3.5025000000000001E-2</c:v>
                </c:pt>
                <c:pt idx="1107">
                  <c:v>-2.4334000000000001E-2</c:v>
                </c:pt>
                <c:pt idx="1108">
                  <c:v>3.8061999999999999E-2</c:v>
                </c:pt>
                <c:pt idx="1109">
                  <c:v>-2.6970999999999998E-2</c:v>
                </c:pt>
                <c:pt idx="1110">
                  <c:v>4.2513000000000002E-2</c:v>
                </c:pt>
                <c:pt idx="1111">
                  <c:v>-2.8475E-2</c:v>
                </c:pt>
                <c:pt idx="1112">
                  <c:v>4.2521000000000003E-2</c:v>
                </c:pt>
                <c:pt idx="1113">
                  <c:v>-3.0141000000000001E-2</c:v>
                </c:pt>
                <c:pt idx="1114">
                  <c:v>4.2736000000000003E-2</c:v>
                </c:pt>
                <c:pt idx="1115">
                  <c:v>-3.1257E-2</c:v>
                </c:pt>
                <c:pt idx="1116">
                  <c:v>4.3406E-2</c:v>
                </c:pt>
                <c:pt idx="1117">
                  <c:v>-3.1172999999999999E-2</c:v>
                </c:pt>
                <c:pt idx="1118">
                  <c:v>4.3966999999999999E-2</c:v>
                </c:pt>
                <c:pt idx="1119">
                  <c:v>-3.0929000000000002E-2</c:v>
                </c:pt>
                <c:pt idx="1120">
                  <c:v>4.3105999999999998E-2</c:v>
                </c:pt>
                <c:pt idx="1121">
                  <c:v>-3.1669000000000003E-2</c:v>
                </c:pt>
                <c:pt idx="1122">
                  <c:v>4.2056999999999997E-2</c:v>
                </c:pt>
                <c:pt idx="1123">
                  <c:v>-2.9766999999999998E-2</c:v>
                </c:pt>
                <c:pt idx="1124">
                  <c:v>4.0059999999999998E-2</c:v>
                </c:pt>
                <c:pt idx="1125">
                  <c:v>-2.6938E-2</c:v>
                </c:pt>
                <c:pt idx="1126">
                  <c:v>3.7928000000000003E-2</c:v>
                </c:pt>
                <c:pt idx="1127">
                  <c:v>-2.4469999999999999E-2</c:v>
                </c:pt>
                <c:pt idx="1128">
                  <c:v>3.4771000000000003E-2</c:v>
                </c:pt>
                <c:pt idx="1129">
                  <c:v>-2.2594E-2</c:v>
                </c:pt>
                <c:pt idx="1130">
                  <c:v>3.1227000000000001E-2</c:v>
                </c:pt>
                <c:pt idx="1131">
                  <c:v>-1.8409999999999999E-2</c:v>
                </c:pt>
                <c:pt idx="1132">
                  <c:v>2.7230000000000001E-2</c:v>
                </c:pt>
                <c:pt idx="1133">
                  <c:v>-1.6591000000000002E-2</c:v>
                </c:pt>
                <c:pt idx="1134">
                  <c:v>2.3564000000000002E-2</c:v>
                </c:pt>
                <c:pt idx="1135">
                  <c:v>-1.1501000000000001E-2</c:v>
                </c:pt>
                <c:pt idx="1136">
                  <c:v>1.8408000000000001E-2</c:v>
                </c:pt>
                <c:pt idx="1137">
                  <c:v>-6.0610000000000004E-3</c:v>
                </c:pt>
                <c:pt idx="1138">
                  <c:v>1.3804E-2</c:v>
                </c:pt>
                <c:pt idx="1139">
                  <c:v>-3.6410000000000001E-3</c:v>
                </c:pt>
                <c:pt idx="1140">
                  <c:v>9.3989999999999994E-3</c:v>
                </c:pt>
                <c:pt idx="1141">
                  <c:v>4.2400000000000001E-4</c:v>
                </c:pt>
                <c:pt idx="1142">
                  <c:v>4.4180000000000001E-3</c:v>
                </c:pt>
                <c:pt idx="1143">
                  <c:v>8.0579999999999992E-3</c:v>
                </c:pt>
                <c:pt idx="1144">
                  <c:v>-6.7299999999999999E-4</c:v>
                </c:pt>
                <c:pt idx="1145">
                  <c:v>1.1283E-2</c:v>
                </c:pt>
                <c:pt idx="1146">
                  <c:v>-5.1900000000000002E-3</c:v>
                </c:pt>
                <c:pt idx="1147">
                  <c:v>1.4585000000000001E-2</c:v>
                </c:pt>
                <c:pt idx="1148">
                  <c:v>-9.1109999999999993E-3</c:v>
                </c:pt>
                <c:pt idx="1149">
                  <c:v>2.2595000000000001E-2</c:v>
                </c:pt>
                <c:pt idx="1150">
                  <c:v>-1.3849999999999999E-2</c:v>
                </c:pt>
                <c:pt idx="1151">
                  <c:v>2.6422000000000001E-2</c:v>
                </c:pt>
                <c:pt idx="1152">
                  <c:v>-1.6639999999999999E-2</c:v>
                </c:pt>
                <c:pt idx="1153">
                  <c:v>2.9444999999999999E-2</c:v>
                </c:pt>
                <c:pt idx="1154">
                  <c:v>-2.0199000000000002E-2</c:v>
                </c:pt>
                <c:pt idx="1155">
                  <c:v>3.3981999999999998E-2</c:v>
                </c:pt>
                <c:pt idx="1156">
                  <c:v>-2.4014000000000001E-2</c:v>
                </c:pt>
                <c:pt idx="1157">
                  <c:v>3.6769999999999997E-2</c:v>
                </c:pt>
                <c:pt idx="1158">
                  <c:v>-2.6259000000000001E-2</c:v>
                </c:pt>
                <c:pt idx="1159">
                  <c:v>3.832E-2</c:v>
                </c:pt>
                <c:pt idx="1160">
                  <c:v>-2.8142E-2</c:v>
                </c:pt>
                <c:pt idx="1161">
                  <c:v>4.1072999999999998E-2</c:v>
                </c:pt>
                <c:pt idx="1162">
                  <c:v>-2.9783E-2</c:v>
                </c:pt>
                <c:pt idx="1163">
                  <c:v>4.2104000000000003E-2</c:v>
                </c:pt>
                <c:pt idx="1164">
                  <c:v>-3.0533000000000001E-2</c:v>
                </c:pt>
                <c:pt idx="1165">
                  <c:v>4.3526000000000002E-2</c:v>
                </c:pt>
                <c:pt idx="1166">
                  <c:v>-3.0818000000000002E-2</c:v>
                </c:pt>
                <c:pt idx="1167">
                  <c:v>4.2595000000000001E-2</c:v>
                </c:pt>
                <c:pt idx="1168">
                  <c:v>-3.1384000000000002E-2</c:v>
                </c:pt>
                <c:pt idx="1169">
                  <c:v>4.3729999999999998E-2</c:v>
                </c:pt>
                <c:pt idx="1170">
                  <c:v>-3.0828000000000001E-2</c:v>
                </c:pt>
                <c:pt idx="1171">
                  <c:v>4.2504E-2</c:v>
                </c:pt>
                <c:pt idx="1172">
                  <c:v>-3.0304000000000001E-2</c:v>
                </c:pt>
                <c:pt idx="1173">
                  <c:v>4.1170999999999999E-2</c:v>
                </c:pt>
                <c:pt idx="1174">
                  <c:v>-3.0099000000000001E-2</c:v>
                </c:pt>
                <c:pt idx="1175">
                  <c:v>3.9251000000000001E-2</c:v>
                </c:pt>
                <c:pt idx="1176">
                  <c:v>-2.6030000000000001E-2</c:v>
                </c:pt>
                <c:pt idx="1177">
                  <c:v>3.6448000000000001E-2</c:v>
                </c:pt>
                <c:pt idx="1178">
                  <c:v>-2.5152000000000001E-2</c:v>
                </c:pt>
                <c:pt idx="1179">
                  <c:v>3.3297E-2</c:v>
                </c:pt>
                <c:pt idx="1180">
                  <c:v>-1.9009000000000002E-2</c:v>
                </c:pt>
                <c:pt idx="1181">
                  <c:v>2.9666000000000001E-2</c:v>
                </c:pt>
                <c:pt idx="1182">
                  <c:v>-1.7891000000000001E-2</c:v>
                </c:pt>
                <c:pt idx="1183">
                  <c:v>2.5825000000000001E-2</c:v>
                </c:pt>
                <c:pt idx="1184">
                  <c:v>-1.268E-2</c:v>
                </c:pt>
                <c:pt idx="1185">
                  <c:v>2.1106E-2</c:v>
                </c:pt>
                <c:pt idx="1186">
                  <c:v>-1.1139E-2</c:v>
                </c:pt>
                <c:pt idx="1187">
                  <c:v>1.6455000000000001E-2</c:v>
                </c:pt>
                <c:pt idx="1188">
                  <c:v>-3.8049999999999998E-3</c:v>
                </c:pt>
                <c:pt idx="1189">
                  <c:v>1.1724E-2</c:v>
                </c:pt>
                <c:pt idx="1190">
                  <c:v>1.2E-5</c:v>
                </c:pt>
                <c:pt idx="1191">
                  <c:v>7.509E-3</c:v>
                </c:pt>
                <c:pt idx="1192">
                  <c:v>2.5569999999999998E-3</c:v>
                </c:pt>
                <c:pt idx="1193">
                  <c:v>2.5379999999999999E-3</c:v>
                </c:pt>
                <c:pt idx="1194">
                  <c:v>7.9500000000000005E-3</c:v>
                </c:pt>
                <c:pt idx="1195">
                  <c:v>-1.946E-3</c:v>
                </c:pt>
                <c:pt idx="1196">
                  <c:v>1.4836999999999999E-2</c:v>
                </c:pt>
                <c:pt idx="1197">
                  <c:v>-7.3239999999999998E-3</c:v>
                </c:pt>
                <c:pt idx="1198">
                  <c:v>1.8733E-2</c:v>
                </c:pt>
                <c:pt idx="1199">
                  <c:v>-1.1423000000000001E-2</c:v>
                </c:pt>
                <c:pt idx="1200">
                  <c:v>2.2615E-2</c:v>
                </c:pt>
                <c:pt idx="1201">
                  <c:v>-1.5334E-2</c:v>
                </c:pt>
                <c:pt idx="1202">
                  <c:v>2.6967999999999999E-2</c:v>
                </c:pt>
                <c:pt idx="1203">
                  <c:v>-1.8734000000000001E-2</c:v>
                </c:pt>
                <c:pt idx="1204">
                  <c:v>3.1555E-2</c:v>
                </c:pt>
                <c:pt idx="1205">
                  <c:v>-2.1933999999999999E-2</c:v>
                </c:pt>
                <c:pt idx="1206">
                  <c:v>3.5629000000000001E-2</c:v>
                </c:pt>
                <c:pt idx="1207">
                  <c:v>-2.4374E-2</c:v>
                </c:pt>
                <c:pt idx="1208">
                  <c:v>3.7908999999999998E-2</c:v>
                </c:pt>
                <c:pt idx="1209">
                  <c:v>-2.7133000000000001E-2</c:v>
                </c:pt>
                <c:pt idx="1210">
                  <c:v>4.1112999999999997E-2</c:v>
                </c:pt>
                <c:pt idx="1211">
                  <c:v>-2.8944000000000001E-2</c:v>
                </c:pt>
                <c:pt idx="1212">
                  <c:v>4.1730999999999997E-2</c:v>
                </c:pt>
                <c:pt idx="1213">
                  <c:v>-2.9904E-2</c:v>
                </c:pt>
                <c:pt idx="1214">
                  <c:v>4.3979999999999998E-2</c:v>
                </c:pt>
                <c:pt idx="1215">
                  <c:v>-3.1441999999999998E-2</c:v>
                </c:pt>
                <c:pt idx="1216">
                  <c:v>4.3712000000000001E-2</c:v>
                </c:pt>
                <c:pt idx="1217">
                  <c:v>-3.0477000000000001E-2</c:v>
                </c:pt>
                <c:pt idx="1218">
                  <c:v>4.3485999999999997E-2</c:v>
                </c:pt>
                <c:pt idx="1219">
                  <c:v>-3.1365999999999998E-2</c:v>
                </c:pt>
                <c:pt idx="1220">
                  <c:v>4.2741000000000001E-2</c:v>
                </c:pt>
                <c:pt idx="1221">
                  <c:v>-2.9982000000000002E-2</c:v>
                </c:pt>
                <c:pt idx="1222">
                  <c:v>4.2313999999999997E-2</c:v>
                </c:pt>
                <c:pt idx="1223">
                  <c:v>-2.9283E-2</c:v>
                </c:pt>
                <c:pt idx="1224">
                  <c:v>4.0529999999999997E-2</c:v>
                </c:pt>
                <c:pt idx="1225">
                  <c:v>-2.8074999999999999E-2</c:v>
                </c:pt>
                <c:pt idx="1226">
                  <c:v>3.7822000000000001E-2</c:v>
                </c:pt>
                <c:pt idx="1227">
                  <c:v>-2.6452E-2</c:v>
                </c:pt>
                <c:pt idx="1228">
                  <c:v>3.5388999999999997E-2</c:v>
                </c:pt>
                <c:pt idx="1229">
                  <c:v>-2.1700000000000001E-2</c:v>
                </c:pt>
                <c:pt idx="1230">
                  <c:v>3.1327000000000001E-2</c:v>
                </c:pt>
                <c:pt idx="1231">
                  <c:v>-1.9782999999999999E-2</c:v>
                </c:pt>
                <c:pt idx="1232">
                  <c:v>2.7772999999999999E-2</c:v>
                </c:pt>
                <c:pt idx="1233">
                  <c:v>-1.5816E-2</c:v>
                </c:pt>
                <c:pt idx="1234">
                  <c:v>2.3302E-2</c:v>
                </c:pt>
                <c:pt idx="1235">
                  <c:v>-1.1955E-2</c:v>
                </c:pt>
                <c:pt idx="1236">
                  <c:v>1.866E-2</c:v>
                </c:pt>
                <c:pt idx="1237">
                  <c:v>-7.9799999999999992E-3</c:v>
                </c:pt>
                <c:pt idx="1238">
                  <c:v>1.4668E-2</c:v>
                </c:pt>
                <c:pt idx="1239">
                  <c:v>1.4300000000000001E-4</c:v>
                </c:pt>
                <c:pt idx="1240">
                  <c:v>9.5750000000000002E-3</c:v>
                </c:pt>
                <c:pt idx="1241">
                  <c:v>1.364E-3</c:v>
                </c:pt>
                <c:pt idx="1242">
                  <c:v>4.4450000000000002E-3</c:v>
                </c:pt>
                <c:pt idx="1243">
                  <c:v>5.8970000000000003E-3</c:v>
                </c:pt>
                <c:pt idx="1244">
                  <c:v>-1.5300000000000001E-4</c:v>
                </c:pt>
                <c:pt idx="1245">
                  <c:v>1.3391999999999999E-2</c:v>
                </c:pt>
                <c:pt idx="1246">
                  <c:v>-3.9319999999999997E-3</c:v>
                </c:pt>
                <c:pt idx="1247">
                  <c:v>1.5994999999999999E-2</c:v>
                </c:pt>
                <c:pt idx="1248">
                  <c:v>-9.9100000000000004E-3</c:v>
                </c:pt>
                <c:pt idx="1249">
                  <c:v>2.1041000000000001E-2</c:v>
                </c:pt>
                <c:pt idx="1250">
                  <c:v>-1.3734E-2</c:v>
                </c:pt>
                <c:pt idx="1251">
                  <c:v>2.8039000000000001E-2</c:v>
                </c:pt>
                <c:pt idx="1252">
                  <c:v>-1.6891E-2</c:v>
                </c:pt>
                <c:pt idx="1253">
                  <c:v>2.8943E-2</c:v>
                </c:pt>
                <c:pt idx="1254">
                  <c:v>-2.0558E-2</c:v>
                </c:pt>
                <c:pt idx="1255">
                  <c:v>3.3563000000000003E-2</c:v>
                </c:pt>
                <c:pt idx="1256">
                  <c:v>-2.3304999999999999E-2</c:v>
                </c:pt>
                <c:pt idx="1257">
                  <c:v>3.5471000000000003E-2</c:v>
                </c:pt>
                <c:pt idx="1258">
                  <c:v>-2.6207000000000001E-2</c:v>
                </c:pt>
                <c:pt idx="1259">
                  <c:v>3.7457999999999998E-2</c:v>
                </c:pt>
                <c:pt idx="1260">
                  <c:v>-2.7837000000000001E-2</c:v>
                </c:pt>
                <c:pt idx="1261">
                  <c:v>4.1868000000000002E-2</c:v>
                </c:pt>
                <c:pt idx="1262">
                  <c:v>-2.9248E-2</c:v>
                </c:pt>
                <c:pt idx="1263">
                  <c:v>4.2344E-2</c:v>
                </c:pt>
                <c:pt idx="1264">
                  <c:v>-3.0511E-2</c:v>
                </c:pt>
                <c:pt idx="1265">
                  <c:v>4.3825000000000003E-2</c:v>
                </c:pt>
                <c:pt idx="1266">
                  <c:v>-3.1916E-2</c:v>
                </c:pt>
                <c:pt idx="1267">
                  <c:v>4.4041999999999998E-2</c:v>
                </c:pt>
                <c:pt idx="1268">
                  <c:v>-3.1333E-2</c:v>
                </c:pt>
                <c:pt idx="1269">
                  <c:v>4.3639999999999998E-2</c:v>
                </c:pt>
                <c:pt idx="1270">
                  <c:v>-3.1282999999999998E-2</c:v>
                </c:pt>
                <c:pt idx="1271">
                  <c:v>4.2469E-2</c:v>
                </c:pt>
                <c:pt idx="1272">
                  <c:v>-2.9631999999999999E-2</c:v>
                </c:pt>
                <c:pt idx="1273">
                  <c:v>4.1339000000000001E-2</c:v>
                </c:pt>
                <c:pt idx="1274">
                  <c:v>-2.9516000000000001E-2</c:v>
                </c:pt>
                <c:pt idx="1275">
                  <c:v>3.8751000000000001E-2</c:v>
                </c:pt>
                <c:pt idx="1276">
                  <c:v>-2.7182999999999999E-2</c:v>
                </c:pt>
                <c:pt idx="1277">
                  <c:v>3.6455000000000001E-2</c:v>
                </c:pt>
                <c:pt idx="1278">
                  <c:v>-2.3470999999999999E-2</c:v>
                </c:pt>
                <c:pt idx="1279">
                  <c:v>3.3029999999999997E-2</c:v>
                </c:pt>
                <c:pt idx="1280">
                  <c:v>-2.1444999999999999E-2</c:v>
                </c:pt>
                <c:pt idx="1281">
                  <c:v>2.9447000000000001E-2</c:v>
                </c:pt>
                <c:pt idx="1282">
                  <c:v>-1.8055999999999999E-2</c:v>
                </c:pt>
                <c:pt idx="1283">
                  <c:v>2.5337999999999999E-2</c:v>
                </c:pt>
                <c:pt idx="1284">
                  <c:v>-1.4241999999999999E-2</c:v>
                </c:pt>
                <c:pt idx="1285">
                  <c:v>2.1145000000000001E-2</c:v>
                </c:pt>
                <c:pt idx="1286">
                  <c:v>-6.8510000000000003E-3</c:v>
                </c:pt>
                <c:pt idx="1287">
                  <c:v>1.6655E-2</c:v>
                </c:pt>
                <c:pt idx="1288">
                  <c:v>-5.2170000000000003E-3</c:v>
                </c:pt>
                <c:pt idx="1289">
                  <c:v>1.1269E-2</c:v>
                </c:pt>
                <c:pt idx="1290">
                  <c:v>7.6000000000000004E-5</c:v>
                </c:pt>
                <c:pt idx="1291">
                  <c:v>6.9280000000000001E-3</c:v>
                </c:pt>
                <c:pt idx="1292">
                  <c:v>3.8249999999999998E-3</c:v>
                </c:pt>
                <c:pt idx="1293">
                  <c:v>1.91E-3</c:v>
                </c:pt>
                <c:pt idx="1294">
                  <c:v>1.0154E-2</c:v>
                </c:pt>
                <c:pt idx="1295">
                  <c:v>-2.4759999999999999E-3</c:v>
                </c:pt>
                <c:pt idx="1296">
                  <c:v>1.5594999999999999E-2</c:v>
                </c:pt>
                <c:pt idx="1297">
                  <c:v>-7.0099999999999997E-3</c:v>
                </c:pt>
                <c:pt idx="1298">
                  <c:v>1.7753999999999999E-2</c:v>
                </c:pt>
                <c:pt idx="1299">
                  <c:v>-1.1488999999999999E-2</c:v>
                </c:pt>
                <c:pt idx="1300">
                  <c:v>2.4832E-2</c:v>
                </c:pt>
                <c:pt idx="1301">
                  <c:v>-1.5792E-2</c:v>
                </c:pt>
                <c:pt idx="1302">
                  <c:v>2.6408000000000001E-2</c:v>
                </c:pt>
                <c:pt idx="1303">
                  <c:v>-1.9188E-2</c:v>
                </c:pt>
                <c:pt idx="1304">
                  <c:v>3.2328999999999997E-2</c:v>
                </c:pt>
                <c:pt idx="1305">
                  <c:v>-2.1888000000000001E-2</c:v>
                </c:pt>
                <c:pt idx="1306">
                  <c:v>3.4902000000000002E-2</c:v>
                </c:pt>
                <c:pt idx="1307">
                  <c:v>-2.4490999999999999E-2</c:v>
                </c:pt>
                <c:pt idx="1308">
                  <c:v>3.6913000000000001E-2</c:v>
                </c:pt>
                <c:pt idx="1309">
                  <c:v>-2.7252999999999999E-2</c:v>
                </c:pt>
                <c:pt idx="1310">
                  <c:v>4.1721000000000001E-2</c:v>
                </c:pt>
                <c:pt idx="1311">
                  <c:v>-2.9090999999999999E-2</c:v>
                </c:pt>
                <c:pt idx="1312">
                  <c:v>4.1438000000000003E-2</c:v>
                </c:pt>
                <c:pt idx="1313">
                  <c:v>-3.0255000000000001E-2</c:v>
                </c:pt>
                <c:pt idx="1314">
                  <c:v>4.2951000000000003E-2</c:v>
                </c:pt>
                <c:pt idx="1315">
                  <c:v>-3.0703000000000001E-2</c:v>
                </c:pt>
                <c:pt idx="1316">
                  <c:v>4.3725E-2</c:v>
                </c:pt>
                <c:pt idx="1317">
                  <c:v>-3.1628999999999997E-2</c:v>
                </c:pt>
                <c:pt idx="1318">
                  <c:v>4.3347999999999998E-2</c:v>
                </c:pt>
                <c:pt idx="1319">
                  <c:v>-3.0806E-2</c:v>
                </c:pt>
                <c:pt idx="1320">
                  <c:v>4.317E-2</c:v>
                </c:pt>
                <c:pt idx="1321">
                  <c:v>-3.0255000000000001E-2</c:v>
                </c:pt>
                <c:pt idx="1322">
                  <c:v>4.1855999999999997E-2</c:v>
                </c:pt>
                <c:pt idx="1323">
                  <c:v>-2.9717E-2</c:v>
                </c:pt>
                <c:pt idx="1324">
                  <c:v>4.0646000000000002E-2</c:v>
                </c:pt>
                <c:pt idx="1325">
                  <c:v>-2.7122E-2</c:v>
                </c:pt>
                <c:pt idx="1326">
                  <c:v>3.7309000000000002E-2</c:v>
                </c:pt>
                <c:pt idx="1327">
                  <c:v>-2.4570999999999999E-2</c:v>
                </c:pt>
                <c:pt idx="1328">
                  <c:v>3.4405999999999999E-2</c:v>
                </c:pt>
                <c:pt idx="1329">
                  <c:v>-2.2449E-2</c:v>
                </c:pt>
                <c:pt idx="1330">
                  <c:v>3.0682000000000001E-2</c:v>
                </c:pt>
                <c:pt idx="1331">
                  <c:v>-1.9739E-2</c:v>
                </c:pt>
                <c:pt idx="1332">
                  <c:v>2.6939999999999999E-2</c:v>
                </c:pt>
                <c:pt idx="1333">
                  <c:v>-1.4344000000000001E-2</c:v>
                </c:pt>
                <c:pt idx="1334">
                  <c:v>2.3193999999999999E-2</c:v>
                </c:pt>
                <c:pt idx="1335">
                  <c:v>-9.0900000000000009E-3</c:v>
                </c:pt>
                <c:pt idx="1336">
                  <c:v>1.8276000000000001E-2</c:v>
                </c:pt>
                <c:pt idx="1337">
                  <c:v>-4.9630000000000004E-3</c:v>
                </c:pt>
                <c:pt idx="1338">
                  <c:v>1.4189E-2</c:v>
                </c:pt>
                <c:pt idx="1339">
                  <c:v>-1.0449999999999999E-3</c:v>
                </c:pt>
                <c:pt idx="1340">
                  <c:v>9.2619999999999994E-3</c:v>
                </c:pt>
                <c:pt idx="1341">
                  <c:v>3.7829999999999999E-3</c:v>
                </c:pt>
                <c:pt idx="1342">
                  <c:v>4.0239999999999998E-3</c:v>
                </c:pt>
                <c:pt idx="1343">
                  <c:v>1.0603E-2</c:v>
                </c:pt>
                <c:pt idx="1344">
                  <c:v>-3.3799999999999998E-4</c:v>
                </c:pt>
                <c:pt idx="1345">
                  <c:v>1.5499000000000001E-2</c:v>
                </c:pt>
                <c:pt idx="1346">
                  <c:v>-5.7070000000000003E-3</c:v>
                </c:pt>
                <c:pt idx="1347">
                  <c:v>1.687E-2</c:v>
                </c:pt>
                <c:pt idx="1348">
                  <c:v>-1.0229E-2</c:v>
                </c:pt>
                <c:pt idx="1349">
                  <c:v>2.1343000000000001E-2</c:v>
                </c:pt>
                <c:pt idx="1350">
                  <c:v>-1.4010999999999999E-2</c:v>
                </c:pt>
                <c:pt idx="1351">
                  <c:v>2.5566999999999999E-2</c:v>
                </c:pt>
                <c:pt idx="1352">
                  <c:v>-1.7226999999999999E-2</c:v>
                </c:pt>
                <c:pt idx="1353">
                  <c:v>3.2182000000000002E-2</c:v>
                </c:pt>
                <c:pt idx="1354">
                  <c:v>-2.061E-2</c:v>
                </c:pt>
                <c:pt idx="1355">
                  <c:v>3.3773999999999998E-2</c:v>
                </c:pt>
                <c:pt idx="1356">
                  <c:v>-2.3616999999999999E-2</c:v>
                </c:pt>
                <c:pt idx="1357">
                  <c:v>3.8369E-2</c:v>
                </c:pt>
                <c:pt idx="1358">
                  <c:v>-2.6216E-2</c:v>
                </c:pt>
                <c:pt idx="1359">
                  <c:v>3.7959E-2</c:v>
                </c:pt>
                <c:pt idx="1360">
                  <c:v>-2.8386999999999999E-2</c:v>
                </c:pt>
                <c:pt idx="1361">
                  <c:v>4.1140000000000003E-2</c:v>
                </c:pt>
                <c:pt idx="1362">
                  <c:v>-2.9777000000000001E-2</c:v>
                </c:pt>
                <c:pt idx="1363">
                  <c:v>4.3018000000000001E-2</c:v>
                </c:pt>
                <c:pt idx="1364">
                  <c:v>-3.0449E-2</c:v>
                </c:pt>
                <c:pt idx="1365">
                  <c:v>4.3371E-2</c:v>
                </c:pt>
                <c:pt idx="1366">
                  <c:v>-3.1122E-2</c:v>
                </c:pt>
                <c:pt idx="1367">
                  <c:v>4.3709999999999999E-2</c:v>
                </c:pt>
                <c:pt idx="1368">
                  <c:v>-3.1023999999999999E-2</c:v>
                </c:pt>
                <c:pt idx="1369">
                  <c:v>4.3344000000000001E-2</c:v>
                </c:pt>
                <c:pt idx="1370">
                  <c:v>-3.0821000000000001E-2</c:v>
                </c:pt>
                <c:pt idx="1371">
                  <c:v>4.1814999999999998E-2</c:v>
                </c:pt>
                <c:pt idx="1372">
                  <c:v>-2.8924999999999999E-2</c:v>
                </c:pt>
                <c:pt idx="1373">
                  <c:v>4.0708000000000001E-2</c:v>
                </c:pt>
                <c:pt idx="1374">
                  <c:v>-2.947E-2</c:v>
                </c:pt>
                <c:pt idx="1375">
                  <c:v>3.8977999999999999E-2</c:v>
                </c:pt>
                <c:pt idx="1376">
                  <c:v>-2.5721000000000001E-2</c:v>
                </c:pt>
                <c:pt idx="1377">
                  <c:v>3.5860999999999997E-2</c:v>
                </c:pt>
                <c:pt idx="1378">
                  <c:v>-2.2858E-2</c:v>
                </c:pt>
                <c:pt idx="1379">
                  <c:v>3.3119999999999997E-2</c:v>
                </c:pt>
                <c:pt idx="1380">
                  <c:v>-1.9220999999999999E-2</c:v>
                </c:pt>
                <c:pt idx="1381">
                  <c:v>2.9061E-2</c:v>
                </c:pt>
                <c:pt idx="1382">
                  <c:v>-1.8939999999999999E-2</c:v>
                </c:pt>
                <c:pt idx="1383">
                  <c:v>2.5193E-2</c:v>
                </c:pt>
                <c:pt idx="1384">
                  <c:v>-1.2921999999999999E-2</c:v>
                </c:pt>
                <c:pt idx="1385">
                  <c:v>2.0378E-2</c:v>
                </c:pt>
                <c:pt idx="1386">
                  <c:v>-1.0574E-2</c:v>
                </c:pt>
                <c:pt idx="1387">
                  <c:v>1.6147999999999999E-2</c:v>
                </c:pt>
                <c:pt idx="1388">
                  <c:v>-6.7730000000000004E-3</c:v>
                </c:pt>
                <c:pt idx="1389">
                  <c:v>1.1834000000000001E-2</c:v>
                </c:pt>
                <c:pt idx="1390">
                  <c:v>1.1360000000000001E-3</c:v>
                </c:pt>
                <c:pt idx="1391">
                  <c:v>6.4289999999999998E-3</c:v>
                </c:pt>
                <c:pt idx="1392">
                  <c:v>6.2960000000000004E-3</c:v>
                </c:pt>
                <c:pt idx="1393">
                  <c:v>1.6440000000000001E-3</c:v>
                </c:pt>
                <c:pt idx="1394">
                  <c:v>1.0416E-2</c:v>
                </c:pt>
                <c:pt idx="1395">
                  <c:v>-2.4060000000000002E-3</c:v>
                </c:pt>
                <c:pt idx="1396">
                  <c:v>1.4619999999999999E-2</c:v>
                </c:pt>
                <c:pt idx="1397">
                  <c:v>-7.4609999999999998E-3</c:v>
                </c:pt>
                <c:pt idx="1398">
                  <c:v>2.0825E-2</c:v>
                </c:pt>
                <c:pt idx="1399">
                  <c:v>-1.2067E-2</c:v>
                </c:pt>
                <c:pt idx="1400">
                  <c:v>2.2058999999999999E-2</c:v>
                </c:pt>
                <c:pt idx="1401">
                  <c:v>-1.5391999999999999E-2</c:v>
                </c:pt>
                <c:pt idx="1402">
                  <c:v>2.8382000000000001E-2</c:v>
                </c:pt>
                <c:pt idx="1403">
                  <c:v>-1.9098E-2</c:v>
                </c:pt>
                <c:pt idx="1404">
                  <c:v>3.1286000000000001E-2</c:v>
                </c:pt>
                <c:pt idx="1405">
                  <c:v>-2.2384000000000001E-2</c:v>
                </c:pt>
                <c:pt idx="1406">
                  <c:v>3.5004E-2</c:v>
                </c:pt>
                <c:pt idx="1407">
                  <c:v>-2.4791000000000001E-2</c:v>
                </c:pt>
                <c:pt idx="1408">
                  <c:v>3.7156000000000002E-2</c:v>
                </c:pt>
                <c:pt idx="1409">
                  <c:v>-2.7320000000000001E-2</c:v>
                </c:pt>
                <c:pt idx="1410">
                  <c:v>4.0660000000000002E-2</c:v>
                </c:pt>
                <c:pt idx="1411">
                  <c:v>-2.9017999999999999E-2</c:v>
                </c:pt>
                <c:pt idx="1412">
                  <c:v>4.0911999999999997E-2</c:v>
                </c:pt>
                <c:pt idx="1413">
                  <c:v>-3.0376E-2</c:v>
                </c:pt>
                <c:pt idx="1414">
                  <c:v>4.2911999999999999E-2</c:v>
                </c:pt>
                <c:pt idx="1415">
                  <c:v>-3.1378999999999997E-2</c:v>
                </c:pt>
                <c:pt idx="1416">
                  <c:v>4.2960999999999999E-2</c:v>
                </c:pt>
                <c:pt idx="1417">
                  <c:v>-3.2078000000000002E-2</c:v>
                </c:pt>
                <c:pt idx="1418">
                  <c:v>4.3971999999999997E-2</c:v>
                </c:pt>
                <c:pt idx="1419">
                  <c:v>-3.1662999999999997E-2</c:v>
                </c:pt>
                <c:pt idx="1420">
                  <c:v>4.3464999999999997E-2</c:v>
                </c:pt>
                <c:pt idx="1421">
                  <c:v>-3.0324E-2</c:v>
                </c:pt>
                <c:pt idx="1422">
                  <c:v>4.1815999999999999E-2</c:v>
                </c:pt>
                <c:pt idx="1423">
                  <c:v>-3.0341E-2</c:v>
                </c:pt>
                <c:pt idx="1424">
                  <c:v>3.9801999999999997E-2</c:v>
                </c:pt>
                <c:pt idx="1425">
                  <c:v>-2.6525E-2</c:v>
                </c:pt>
                <c:pt idx="1426">
                  <c:v>3.7511000000000003E-2</c:v>
                </c:pt>
                <c:pt idx="1427">
                  <c:v>-2.5173999999999998E-2</c:v>
                </c:pt>
                <c:pt idx="1428">
                  <c:v>3.4862999999999998E-2</c:v>
                </c:pt>
                <c:pt idx="1429">
                  <c:v>-2.2613999999999999E-2</c:v>
                </c:pt>
                <c:pt idx="1430">
                  <c:v>3.0936000000000002E-2</c:v>
                </c:pt>
                <c:pt idx="1431">
                  <c:v>-1.9654000000000001E-2</c:v>
                </c:pt>
                <c:pt idx="1432">
                  <c:v>2.7605999999999999E-2</c:v>
                </c:pt>
                <c:pt idx="1433">
                  <c:v>-1.4933E-2</c:v>
                </c:pt>
                <c:pt idx="1434">
                  <c:v>2.3546000000000001E-2</c:v>
                </c:pt>
                <c:pt idx="1435">
                  <c:v>-1.1044999999999999E-2</c:v>
                </c:pt>
                <c:pt idx="1436">
                  <c:v>1.8693000000000001E-2</c:v>
                </c:pt>
                <c:pt idx="1437">
                  <c:v>-7.8720000000000005E-3</c:v>
                </c:pt>
                <c:pt idx="1438">
                  <c:v>1.4560999999999999E-2</c:v>
                </c:pt>
                <c:pt idx="1439">
                  <c:v>-4.6900000000000002E-4</c:v>
                </c:pt>
                <c:pt idx="1440">
                  <c:v>9.6939999999999995E-3</c:v>
                </c:pt>
                <c:pt idx="1441">
                  <c:v>-4.4799999999999999E-4</c:v>
                </c:pt>
                <c:pt idx="1442">
                  <c:v>4.7949999999999998E-3</c:v>
                </c:pt>
                <c:pt idx="1443">
                  <c:v>6.4580000000000002E-3</c:v>
                </c:pt>
                <c:pt idx="1444">
                  <c:v>4.7199999999999998E-4</c:v>
                </c:pt>
                <c:pt idx="1445">
                  <c:v>1.6062E-2</c:v>
                </c:pt>
                <c:pt idx="1446">
                  <c:v>-4.751E-3</c:v>
                </c:pt>
                <c:pt idx="1447">
                  <c:v>1.7923999999999999E-2</c:v>
                </c:pt>
                <c:pt idx="1448">
                  <c:v>-8.9870000000000002E-3</c:v>
                </c:pt>
                <c:pt idx="1449">
                  <c:v>2.1579999999999998E-2</c:v>
                </c:pt>
                <c:pt idx="1450">
                  <c:v>-1.3204E-2</c:v>
                </c:pt>
                <c:pt idx="1451">
                  <c:v>2.4174999999999999E-2</c:v>
                </c:pt>
                <c:pt idx="1452">
                  <c:v>-1.7031999999999999E-2</c:v>
                </c:pt>
                <c:pt idx="1453">
                  <c:v>3.031E-2</c:v>
                </c:pt>
                <c:pt idx="1454">
                  <c:v>-2.0251000000000002E-2</c:v>
                </c:pt>
                <c:pt idx="1455">
                  <c:v>3.2451000000000001E-2</c:v>
                </c:pt>
                <c:pt idx="1456">
                  <c:v>-2.3535E-2</c:v>
                </c:pt>
                <c:pt idx="1457">
                  <c:v>3.5387000000000002E-2</c:v>
                </c:pt>
                <c:pt idx="1458">
                  <c:v>-2.5897E-2</c:v>
                </c:pt>
                <c:pt idx="1459">
                  <c:v>3.8878000000000003E-2</c:v>
                </c:pt>
                <c:pt idx="1460">
                  <c:v>-2.7539000000000001E-2</c:v>
                </c:pt>
                <c:pt idx="1461">
                  <c:v>4.2181000000000003E-2</c:v>
                </c:pt>
                <c:pt idx="1462">
                  <c:v>-2.9215999999999999E-2</c:v>
                </c:pt>
                <c:pt idx="1463">
                  <c:v>4.1246999999999999E-2</c:v>
                </c:pt>
                <c:pt idx="1464">
                  <c:v>-3.0786999999999998E-2</c:v>
                </c:pt>
                <c:pt idx="1465">
                  <c:v>4.3589999999999997E-2</c:v>
                </c:pt>
                <c:pt idx="1466">
                  <c:v>-3.1836999999999997E-2</c:v>
                </c:pt>
                <c:pt idx="1467">
                  <c:v>4.3912E-2</c:v>
                </c:pt>
                <c:pt idx="1468">
                  <c:v>-3.1792000000000001E-2</c:v>
                </c:pt>
                <c:pt idx="1469">
                  <c:v>4.3615000000000001E-2</c:v>
                </c:pt>
                <c:pt idx="1470">
                  <c:v>-3.0918000000000001E-2</c:v>
                </c:pt>
                <c:pt idx="1471">
                  <c:v>4.2508999999999998E-2</c:v>
                </c:pt>
                <c:pt idx="1472">
                  <c:v>-3.0176999999999999E-2</c:v>
                </c:pt>
                <c:pt idx="1473">
                  <c:v>4.1673000000000002E-2</c:v>
                </c:pt>
                <c:pt idx="1474">
                  <c:v>-2.9692E-2</c:v>
                </c:pt>
                <c:pt idx="1475">
                  <c:v>3.9456999999999999E-2</c:v>
                </c:pt>
                <c:pt idx="1476">
                  <c:v>-2.6693999999999999E-2</c:v>
                </c:pt>
                <c:pt idx="1477">
                  <c:v>3.6546000000000002E-2</c:v>
                </c:pt>
                <c:pt idx="1478">
                  <c:v>-2.4173E-2</c:v>
                </c:pt>
                <c:pt idx="1479">
                  <c:v>3.4396000000000003E-2</c:v>
                </c:pt>
                <c:pt idx="1480">
                  <c:v>-2.1989000000000002E-2</c:v>
                </c:pt>
                <c:pt idx="1481">
                  <c:v>3.0672999999999999E-2</c:v>
                </c:pt>
                <c:pt idx="1482">
                  <c:v>-2.0437E-2</c:v>
                </c:pt>
                <c:pt idx="1483">
                  <c:v>2.6209E-2</c:v>
                </c:pt>
                <c:pt idx="1484">
                  <c:v>-1.3894999999999999E-2</c:v>
                </c:pt>
                <c:pt idx="1485">
                  <c:v>2.1826999999999999E-2</c:v>
                </c:pt>
                <c:pt idx="1486">
                  <c:v>-1.021E-2</c:v>
                </c:pt>
                <c:pt idx="1487">
                  <c:v>1.8134000000000001E-2</c:v>
                </c:pt>
                <c:pt idx="1488">
                  <c:v>-6.1009999999999997E-3</c:v>
                </c:pt>
                <c:pt idx="1489">
                  <c:v>1.3367E-2</c:v>
                </c:pt>
                <c:pt idx="1490">
                  <c:v>-1.119E-3</c:v>
                </c:pt>
                <c:pt idx="1491">
                  <c:v>8.0300000000000007E-3</c:v>
                </c:pt>
                <c:pt idx="1492">
                  <c:v>4.1200000000000004E-3</c:v>
                </c:pt>
                <c:pt idx="1493">
                  <c:v>3.516E-3</c:v>
                </c:pt>
                <c:pt idx="1494">
                  <c:v>7.0419999999999996E-3</c:v>
                </c:pt>
                <c:pt idx="1495">
                  <c:v>-3.7800000000000003E-4</c:v>
                </c:pt>
                <c:pt idx="1496">
                  <c:v>1.3981E-2</c:v>
                </c:pt>
                <c:pt idx="1497">
                  <c:v>-5.4089999999999997E-3</c:v>
                </c:pt>
                <c:pt idx="1498">
                  <c:v>1.6485E-2</c:v>
                </c:pt>
                <c:pt idx="1499">
                  <c:v>-9.3629999999999998E-3</c:v>
                </c:pt>
                <c:pt idx="1500">
                  <c:v>2.0504000000000001E-2</c:v>
                </c:pt>
                <c:pt idx="1501">
                  <c:v>-1.3648E-2</c:v>
                </c:pt>
                <c:pt idx="1502">
                  <c:v>2.9307E-2</c:v>
                </c:pt>
                <c:pt idx="1503">
                  <c:v>-1.7610000000000001E-2</c:v>
                </c:pt>
                <c:pt idx="1504">
                  <c:v>2.9274999999999999E-2</c:v>
                </c:pt>
                <c:pt idx="1505">
                  <c:v>-2.0598000000000002E-2</c:v>
                </c:pt>
                <c:pt idx="1506">
                  <c:v>3.2966000000000002E-2</c:v>
                </c:pt>
                <c:pt idx="1507">
                  <c:v>-2.3990000000000001E-2</c:v>
                </c:pt>
                <c:pt idx="1508">
                  <c:v>3.7371000000000001E-2</c:v>
                </c:pt>
                <c:pt idx="1509">
                  <c:v>-2.5613E-2</c:v>
                </c:pt>
                <c:pt idx="1510">
                  <c:v>3.8426000000000002E-2</c:v>
                </c:pt>
                <c:pt idx="1511">
                  <c:v>-2.7633000000000001E-2</c:v>
                </c:pt>
                <c:pt idx="1512">
                  <c:v>4.0687000000000001E-2</c:v>
                </c:pt>
                <c:pt idx="1513">
                  <c:v>-2.9576000000000002E-2</c:v>
                </c:pt>
                <c:pt idx="1514">
                  <c:v>4.3275000000000001E-2</c:v>
                </c:pt>
                <c:pt idx="1515">
                  <c:v>-3.0405999999999999E-2</c:v>
                </c:pt>
                <c:pt idx="1516">
                  <c:v>4.2460999999999999E-2</c:v>
                </c:pt>
                <c:pt idx="1517">
                  <c:v>-3.1324999999999999E-2</c:v>
                </c:pt>
                <c:pt idx="1518">
                  <c:v>4.4576999999999999E-2</c:v>
                </c:pt>
                <c:pt idx="1519">
                  <c:v>-3.1756E-2</c:v>
                </c:pt>
                <c:pt idx="1520">
                  <c:v>4.3501999999999999E-2</c:v>
                </c:pt>
                <c:pt idx="1521">
                  <c:v>-3.1354E-2</c:v>
                </c:pt>
                <c:pt idx="1522">
                  <c:v>4.3371E-2</c:v>
                </c:pt>
                <c:pt idx="1523">
                  <c:v>-3.0358E-2</c:v>
                </c:pt>
                <c:pt idx="1524">
                  <c:v>4.1605000000000003E-2</c:v>
                </c:pt>
                <c:pt idx="1525">
                  <c:v>-2.9777000000000001E-2</c:v>
                </c:pt>
                <c:pt idx="1526">
                  <c:v>3.9385999999999997E-2</c:v>
                </c:pt>
                <c:pt idx="1527">
                  <c:v>-2.6587E-2</c:v>
                </c:pt>
                <c:pt idx="1528">
                  <c:v>3.7357000000000001E-2</c:v>
                </c:pt>
                <c:pt idx="1529">
                  <c:v>-2.4806999999999999E-2</c:v>
                </c:pt>
                <c:pt idx="1530">
                  <c:v>3.4505000000000001E-2</c:v>
                </c:pt>
                <c:pt idx="1531">
                  <c:v>-2.0981E-2</c:v>
                </c:pt>
                <c:pt idx="1532">
                  <c:v>3.1387999999999999E-2</c:v>
                </c:pt>
                <c:pt idx="1533">
                  <c:v>-2.0603E-2</c:v>
                </c:pt>
                <c:pt idx="1534">
                  <c:v>2.7542000000000001E-2</c:v>
                </c:pt>
                <c:pt idx="1535">
                  <c:v>-1.7427999999999999E-2</c:v>
                </c:pt>
                <c:pt idx="1536">
                  <c:v>2.3063E-2</c:v>
                </c:pt>
                <c:pt idx="1537">
                  <c:v>-1.2617E-2</c:v>
                </c:pt>
                <c:pt idx="1538">
                  <c:v>1.8584E-2</c:v>
                </c:pt>
                <c:pt idx="1539">
                  <c:v>-5.2180000000000004E-3</c:v>
                </c:pt>
                <c:pt idx="1540">
                  <c:v>1.5140000000000001E-2</c:v>
                </c:pt>
                <c:pt idx="1541">
                  <c:v>-1.6379999999999999E-3</c:v>
                </c:pt>
                <c:pt idx="1542">
                  <c:v>9.9649999999999999E-3</c:v>
                </c:pt>
                <c:pt idx="1543">
                  <c:v>4.5800000000000002E-4</c:v>
                </c:pt>
                <c:pt idx="1544">
                  <c:v>4.437E-3</c:v>
                </c:pt>
                <c:pt idx="1545">
                  <c:v>6.3590000000000001E-3</c:v>
                </c:pt>
                <c:pt idx="1546">
                  <c:v>8.3500000000000002E-4</c:v>
                </c:pt>
                <c:pt idx="1547">
                  <c:v>9.8790000000000006E-3</c:v>
                </c:pt>
                <c:pt idx="1548">
                  <c:v>-3.529E-3</c:v>
                </c:pt>
                <c:pt idx="1549">
                  <c:v>1.7420999999999999E-2</c:v>
                </c:pt>
                <c:pt idx="1550">
                  <c:v>-8.2249999999999997E-3</c:v>
                </c:pt>
                <c:pt idx="1551">
                  <c:v>2.1453E-2</c:v>
                </c:pt>
                <c:pt idx="1552">
                  <c:v>-1.1599999999999999E-2</c:v>
                </c:pt>
                <c:pt idx="1553">
                  <c:v>2.4355999999999999E-2</c:v>
                </c:pt>
                <c:pt idx="1554">
                  <c:v>-1.5851000000000001E-2</c:v>
                </c:pt>
                <c:pt idx="1555">
                  <c:v>2.8461E-2</c:v>
                </c:pt>
                <c:pt idx="1556">
                  <c:v>-1.9547999999999999E-2</c:v>
                </c:pt>
                <c:pt idx="1557">
                  <c:v>3.2618000000000001E-2</c:v>
                </c:pt>
                <c:pt idx="1558">
                  <c:v>-2.2782E-2</c:v>
                </c:pt>
                <c:pt idx="1559">
                  <c:v>3.4882999999999997E-2</c:v>
                </c:pt>
                <c:pt idx="1560">
                  <c:v>-2.5080999999999999E-2</c:v>
                </c:pt>
                <c:pt idx="1561">
                  <c:v>3.8023000000000001E-2</c:v>
                </c:pt>
                <c:pt idx="1562">
                  <c:v>-2.6997E-2</c:v>
                </c:pt>
                <c:pt idx="1563">
                  <c:v>3.9805E-2</c:v>
                </c:pt>
                <c:pt idx="1564">
                  <c:v>-2.8990999999999999E-2</c:v>
                </c:pt>
                <c:pt idx="1565">
                  <c:v>4.1394E-2</c:v>
                </c:pt>
                <c:pt idx="1566">
                  <c:v>-3.0706000000000001E-2</c:v>
                </c:pt>
                <c:pt idx="1567">
                  <c:v>4.2548000000000002E-2</c:v>
                </c:pt>
                <c:pt idx="1568">
                  <c:v>-3.0775E-2</c:v>
                </c:pt>
                <c:pt idx="1569">
                  <c:v>4.3490000000000001E-2</c:v>
                </c:pt>
                <c:pt idx="1570">
                  <c:v>-3.1618E-2</c:v>
                </c:pt>
                <c:pt idx="1571">
                  <c:v>4.3811000000000003E-2</c:v>
                </c:pt>
                <c:pt idx="1572">
                  <c:v>-3.0911000000000001E-2</c:v>
                </c:pt>
                <c:pt idx="1573">
                  <c:v>4.2844E-2</c:v>
                </c:pt>
                <c:pt idx="1574">
                  <c:v>-3.0901000000000001E-2</c:v>
                </c:pt>
                <c:pt idx="1575">
                  <c:v>4.2097000000000002E-2</c:v>
                </c:pt>
                <c:pt idx="1576">
                  <c:v>-3.0207999999999999E-2</c:v>
                </c:pt>
                <c:pt idx="1577">
                  <c:v>4.0780999999999998E-2</c:v>
                </c:pt>
                <c:pt idx="1578">
                  <c:v>-2.8510000000000001E-2</c:v>
                </c:pt>
                <c:pt idx="1579">
                  <c:v>3.8323999999999997E-2</c:v>
                </c:pt>
                <c:pt idx="1580">
                  <c:v>-2.6488000000000001E-2</c:v>
                </c:pt>
                <c:pt idx="1581">
                  <c:v>3.5406E-2</c:v>
                </c:pt>
                <c:pt idx="1582">
                  <c:v>-2.3747999999999998E-2</c:v>
                </c:pt>
                <c:pt idx="1583">
                  <c:v>3.2707E-2</c:v>
                </c:pt>
                <c:pt idx="1584">
                  <c:v>-2.1395999999999998E-2</c:v>
                </c:pt>
                <c:pt idx="1585">
                  <c:v>2.9082E-2</c:v>
                </c:pt>
                <c:pt idx="1586">
                  <c:v>-1.7607999999999999E-2</c:v>
                </c:pt>
                <c:pt idx="1587">
                  <c:v>2.5859E-2</c:v>
                </c:pt>
                <c:pt idx="1588">
                  <c:v>-1.4862999999999999E-2</c:v>
                </c:pt>
                <c:pt idx="1589">
                  <c:v>2.1283E-2</c:v>
                </c:pt>
                <c:pt idx="1590">
                  <c:v>-9.2580000000000006E-3</c:v>
                </c:pt>
                <c:pt idx="1591">
                  <c:v>1.6534E-2</c:v>
                </c:pt>
                <c:pt idx="1592">
                  <c:v>-7.045E-3</c:v>
                </c:pt>
                <c:pt idx="1593">
                  <c:v>1.2846E-2</c:v>
                </c:pt>
                <c:pt idx="1594">
                  <c:v>2.4510000000000001E-3</c:v>
                </c:pt>
                <c:pt idx="1595">
                  <c:v>7.711E-3</c:v>
                </c:pt>
                <c:pt idx="1596">
                  <c:v>4.5669999999999999E-3</c:v>
                </c:pt>
                <c:pt idx="1597">
                  <c:v>3.094E-3</c:v>
                </c:pt>
                <c:pt idx="1598">
                  <c:v>9.5289999999999993E-3</c:v>
                </c:pt>
                <c:pt idx="1599">
                  <c:v>-6.2399999999999999E-4</c:v>
                </c:pt>
                <c:pt idx="1600">
                  <c:v>1.5568E-2</c:v>
                </c:pt>
                <c:pt idx="1601">
                  <c:v>-5.9769999999999997E-3</c:v>
                </c:pt>
                <c:pt idx="1602">
                  <c:v>2.1219999999999999E-2</c:v>
                </c:pt>
                <c:pt idx="1603">
                  <c:v>-9.4529999999999996E-3</c:v>
                </c:pt>
                <c:pt idx="1604">
                  <c:v>2.4733999999999999E-2</c:v>
                </c:pt>
                <c:pt idx="1605">
                  <c:v>-1.4145E-2</c:v>
                </c:pt>
                <c:pt idx="1606">
                  <c:v>2.7529999999999999E-2</c:v>
                </c:pt>
                <c:pt idx="1607">
                  <c:v>-1.7135000000000001E-2</c:v>
                </c:pt>
                <c:pt idx="1608">
                  <c:v>3.0969E-2</c:v>
                </c:pt>
                <c:pt idx="1609">
                  <c:v>-2.0428000000000002E-2</c:v>
                </c:pt>
                <c:pt idx="1610">
                  <c:v>3.4835999999999999E-2</c:v>
                </c:pt>
                <c:pt idx="1611">
                  <c:v>-2.3369999999999998E-2</c:v>
                </c:pt>
                <c:pt idx="1612">
                  <c:v>3.6468E-2</c:v>
                </c:pt>
                <c:pt idx="1613">
                  <c:v>-2.6137000000000001E-2</c:v>
                </c:pt>
                <c:pt idx="1614">
                  <c:v>3.8688E-2</c:v>
                </c:pt>
                <c:pt idx="1615">
                  <c:v>-2.7705E-2</c:v>
                </c:pt>
                <c:pt idx="1616">
                  <c:v>4.1757000000000002E-2</c:v>
                </c:pt>
                <c:pt idx="1617">
                  <c:v>-2.9350999999999999E-2</c:v>
                </c:pt>
                <c:pt idx="1618">
                  <c:v>4.3228999999999997E-2</c:v>
                </c:pt>
                <c:pt idx="1619">
                  <c:v>-3.0804000000000002E-2</c:v>
                </c:pt>
                <c:pt idx="1620">
                  <c:v>4.3742000000000003E-2</c:v>
                </c:pt>
                <c:pt idx="1621">
                  <c:v>-3.1567999999999999E-2</c:v>
                </c:pt>
                <c:pt idx="1622">
                  <c:v>4.3721999999999997E-2</c:v>
                </c:pt>
                <c:pt idx="1623">
                  <c:v>-3.0897000000000001E-2</c:v>
                </c:pt>
                <c:pt idx="1624">
                  <c:v>4.3483000000000001E-2</c:v>
                </c:pt>
                <c:pt idx="1625">
                  <c:v>-3.1021E-2</c:v>
                </c:pt>
                <c:pt idx="1626">
                  <c:v>4.2824000000000001E-2</c:v>
                </c:pt>
                <c:pt idx="1627">
                  <c:v>-3.0343999999999999E-2</c:v>
                </c:pt>
                <c:pt idx="1628">
                  <c:v>4.1554000000000001E-2</c:v>
                </c:pt>
                <c:pt idx="1629">
                  <c:v>-2.9508E-2</c:v>
                </c:pt>
                <c:pt idx="1630">
                  <c:v>4.0097000000000001E-2</c:v>
                </c:pt>
                <c:pt idx="1631">
                  <c:v>-2.6799E-2</c:v>
                </c:pt>
                <c:pt idx="1632">
                  <c:v>3.7613000000000001E-2</c:v>
                </c:pt>
                <c:pt idx="1633">
                  <c:v>-2.5498E-2</c:v>
                </c:pt>
                <c:pt idx="1634">
                  <c:v>3.49E-2</c:v>
                </c:pt>
                <c:pt idx="1635">
                  <c:v>-2.3699000000000001E-2</c:v>
                </c:pt>
                <c:pt idx="1636">
                  <c:v>3.1531000000000003E-2</c:v>
                </c:pt>
                <c:pt idx="1637">
                  <c:v>-1.9661999999999999E-2</c:v>
                </c:pt>
                <c:pt idx="1638">
                  <c:v>2.8105000000000002E-2</c:v>
                </c:pt>
                <c:pt idx="1639">
                  <c:v>-1.6392E-2</c:v>
                </c:pt>
                <c:pt idx="1640">
                  <c:v>2.3543000000000001E-2</c:v>
                </c:pt>
                <c:pt idx="1641">
                  <c:v>-1.2132E-2</c:v>
                </c:pt>
                <c:pt idx="1642">
                  <c:v>1.9434E-2</c:v>
                </c:pt>
                <c:pt idx="1643">
                  <c:v>-7.7489999999999998E-3</c:v>
                </c:pt>
                <c:pt idx="1644">
                  <c:v>1.4973E-2</c:v>
                </c:pt>
                <c:pt idx="1645">
                  <c:v>-3.8189999999999999E-3</c:v>
                </c:pt>
                <c:pt idx="1646">
                  <c:v>1.0822999999999999E-2</c:v>
                </c:pt>
                <c:pt idx="1647">
                  <c:v>2.248E-3</c:v>
                </c:pt>
                <c:pt idx="1648">
                  <c:v>6.4469999999999996E-3</c:v>
                </c:pt>
                <c:pt idx="1649">
                  <c:v>4.8440000000000002E-3</c:v>
                </c:pt>
                <c:pt idx="1650">
                  <c:v>1.475E-3</c:v>
                </c:pt>
                <c:pt idx="1651">
                  <c:v>1.0458E-2</c:v>
                </c:pt>
                <c:pt idx="1652">
                  <c:v>-2.8600000000000001E-3</c:v>
                </c:pt>
                <c:pt idx="1653">
                  <c:v>1.337E-2</c:v>
                </c:pt>
                <c:pt idx="1654">
                  <c:v>-7.489E-3</c:v>
                </c:pt>
                <c:pt idx="1655">
                  <c:v>1.9623000000000002E-2</c:v>
                </c:pt>
                <c:pt idx="1656">
                  <c:v>-1.1943E-2</c:v>
                </c:pt>
                <c:pt idx="1657">
                  <c:v>2.4808E-2</c:v>
                </c:pt>
                <c:pt idx="1658">
                  <c:v>-1.4874E-2</c:v>
                </c:pt>
                <c:pt idx="1659">
                  <c:v>2.9579999999999999E-2</c:v>
                </c:pt>
                <c:pt idx="1660">
                  <c:v>-1.8693999999999999E-2</c:v>
                </c:pt>
                <c:pt idx="1661">
                  <c:v>3.0176999999999999E-2</c:v>
                </c:pt>
                <c:pt idx="1662">
                  <c:v>-2.1669999999999998E-2</c:v>
                </c:pt>
                <c:pt idx="1663">
                  <c:v>3.2509000000000003E-2</c:v>
                </c:pt>
                <c:pt idx="1664">
                  <c:v>-2.444E-2</c:v>
                </c:pt>
                <c:pt idx="1665">
                  <c:v>3.5732E-2</c:v>
                </c:pt>
                <c:pt idx="1666">
                  <c:v>-2.6688E-2</c:v>
                </c:pt>
                <c:pt idx="1667">
                  <c:v>4.1442E-2</c:v>
                </c:pt>
                <c:pt idx="1668">
                  <c:v>-2.8282000000000002E-2</c:v>
                </c:pt>
                <c:pt idx="1669">
                  <c:v>4.1889000000000003E-2</c:v>
                </c:pt>
                <c:pt idx="1670">
                  <c:v>-2.9686000000000001E-2</c:v>
                </c:pt>
                <c:pt idx="1671">
                  <c:v>4.3081000000000001E-2</c:v>
                </c:pt>
                <c:pt idx="1672">
                  <c:v>-3.0651999999999999E-2</c:v>
                </c:pt>
                <c:pt idx="1673">
                  <c:v>4.3432999999999999E-2</c:v>
                </c:pt>
                <c:pt idx="1674">
                  <c:v>-3.1458E-2</c:v>
                </c:pt>
                <c:pt idx="1675">
                  <c:v>4.2894000000000002E-2</c:v>
                </c:pt>
                <c:pt idx="1676">
                  <c:v>-3.1274000000000003E-2</c:v>
                </c:pt>
                <c:pt idx="1677">
                  <c:v>4.3618999999999998E-2</c:v>
                </c:pt>
                <c:pt idx="1678">
                  <c:v>-3.1331999999999999E-2</c:v>
                </c:pt>
                <c:pt idx="1679">
                  <c:v>4.2341999999999998E-2</c:v>
                </c:pt>
                <c:pt idx="1680">
                  <c:v>-3.1116999999999999E-2</c:v>
                </c:pt>
                <c:pt idx="1681">
                  <c:v>4.0487000000000002E-2</c:v>
                </c:pt>
                <c:pt idx="1682">
                  <c:v>-2.9463E-2</c:v>
                </c:pt>
                <c:pt idx="1683">
                  <c:v>3.9170999999999997E-2</c:v>
                </c:pt>
                <c:pt idx="1684">
                  <c:v>-2.784E-2</c:v>
                </c:pt>
                <c:pt idx="1685">
                  <c:v>3.6701999999999999E-2</c:v>
                </c:pt>
                <c:pt idx="1686">
                  <c:v>-2.5038999999999999E-2</c:v>
                </c:pt>
                <c:pt idx="1687">
                  <c:v>3.3433999999999998E-2</c:v>
                </c:pt>
                <c:pt idx="1688">
                  <c:v>-2.0534E-2</c:v>
                </c:pt>
                <c:pt idx="1689">
                  <c:v>3.0380000000000001E-2</c:v>
                </c:pt>
                <c:pt idx="1690">
                  <c:v>-1.8734000000000001E-2</c:v>
                </c:pt>
                <c:pt idx="1691">
                  <c:v>2.58E-2</c:v>
                </c:pt>
                <c:pt idx="1692">
                  <c:v>-1.3422999999999999E-2</c:v>
                </c:pt>
                <c:pt idx="1693">
                  <c:v>2.2283000000000001E-2</c:v>
                </c:pt>
                <c:pt idx="1694">
                  <c:v>-1.1337E-2</c:v>
                </c:pt>
                <c:pt idx="1695">
                  <c:v>1.8263000000000001E-2</c:v>
                </c:pt>
                <c:pt idx="1696">
                  <c:v>-7.6730000000000001E-3</c:v>
                </c:pt>
                <c:pt idx="1697">
                  <c:v>1.3927999999999999E-2</c:v>
                </c:pt>
                <c:pt idx="1698">
                  <c:v>-2.4849999999999998E-3</c:v>
                </c:pt>
                <c:pt idx="1699">
                  <c:v>8.6289999999999995E-3</c:v>
                </c:pt>
                <c:pt idx="1700">
                  <c:v>2.5230000000000001E-3</c:v>
                </c:pt>
                <c:pt idx="1701">
                  <c:v>4.7070000000000002E-3</c:v>
                </c:pt>
                <c:pt idx="1702">
                  <c:v>7.5979999999999997E-3</c:v>
                </c:pt>
                <c:pt idx="1703">
                  <c:v>1.03E-4</c:v>
                </c:pt>
                <c:pt idx="1704">
                  <c:v>1.1552E-2</c:v>
                </c:pt>
                <c:pt idx="1705">
                  <c:v>-5.2249999999999996E-3</c:v>
                </c:pt>
                <c:pt idx="1706">
                  <c:v>2.0702999999999999E-2</c:v>
                </c:pt>
                <c:pt idx="1707">
                  <c:v>-9.2700000000000005E-3</c:v>
                </c:pt>
                <c:pt idx="1708">
                  <c:v>1.9796000000000001E-2</c:v>
                </c:pt>
                <c:pt idx="1709">
                  <c:v>-1.2851E-2</c:v>
                </c:pt>
                <c:pt idx="1710">
                  <c:v>2.69E-2</c:v>
                </c:pt>
                <c:pt idx="1711">
                  <c:v>-1.6635E-2</c:v>
                </c:pt>
                <c:pt idx="1712">
                  <c:v>2.7473000000000001E-2</c:v>
                </c:pt>
                <c:pt idx="1713">
                  <c:v>-2.0424000000000001E-2</c:v>
                </c:pt>
                <c:pt idx="1714">
                  <c:v>3.0745999999999999E-2</c:v>
                </c:pt>
                <c:pt idx="1715">
                  <c:v>-2.2904000000000001E-2</c:v>
                </c:pt>
                <c:pt idx="1716">
                  <c:v>3.7058000000000001E-2</c:v>
                </c:pt>
                <c:pt idx="1717">
                  <c:v>-2.5420999999999999E-2</c:v>
                </c:pt>
                <c:pt idx="1718">
                  <c:v>3.8037000000000001E-2</c:v>
                </c:pt>
                <c:pt idx="1719">
                  <c:v>-2.7629999999999998E-2</c:v>
                </c:pt>
                <c:pt idx="1720">
                  <c:v>3.9878999999999998E-2</c:v>
                </c:pt>
                <c:pt idx="1721">
                  <c:v>-2.9118000000000002E-2</c:v>
                </c:pt>
                <c:pt idx="1722">
                  <c:v>4.2810000000000001E-2</c:v>
                </c:pt>
                <c:pt idx="1723">
                  <c:v>-2.9971000000000001E-2</c:v>
                </c:pt>
                <c:pt idx="1724">
                  <c:v>4.3114E-2</c:v>
                </c:pt>
                <c:pt idx="1725">
                  <c:v>-3.1098000000000001E-2</c:v>
                </c:pt>
                <c:pt idx="1726">
                  <c:v>4.3480999999999999E-2</c:v>
                </c:pt>
                <c:pt idx="1727">
                  <c:v>-3.0948E-2</c:v>
                </c:pt>
                <c:pt idx="1728">
                  <c:v>4.3777000000000003E-2</c:v>
                </c:pt>
                <c:pt idx="1729">
                  <c:v>-3.1227000000000001E-2</c:v>
                </c:pt>
                <c:pt idx="1730">
                  <c:v>4.3448000000000001E-2</c:v>
                </c:pt>
                <c:pt idx="1731">
                  <c:v>-3.0414E-2</c:v>
                </c:pt>
                <c:pt idx="1732">
                  <c:v>4.2501999999999998E-2</c:v>
                </c:pt>
                <c:pt idx="1733">
                  <c:v>-2.9374999999999998E-2</c:v>
                </c:pt>
                <c:pt idx="1734">
                  <c:v>4.1051999999999998E-2</c:v>
                </c:pt>
                <c:pt idx="1735">
                  <c:v>-2.9064E-2</c:v>
                </c:pt>
                <c:pt idx="1736">
                  <c:v>3.8587999999999997E-2</c:v>
                </c:pt>
                <c:pt idx="1737">
                  <c:v>-2.6672000000000001E-2</c:v>
                </c:pt>
                <c:pt idx="1738">
                  <c:v>3.6283000000000003E-2</c:v>
                </c:pt>
                <c:pt idx="1739">
                  <c:v>-2.5163999999999999E-2</c:v>
                </c:pt>
                <c:pt idx="1740">
                  <c:v>3.3520000000000001E-2</c:v>
                </c:pt>
                <c:pt idx="1741">
                  <c:v>-2.2200999999999999E-2</c:v>
                </c:pt>
                <c:pt idx="1742">
                  <c:v>2.9277999999999998E-2</c:v>
                </c:pt>
                <c:pt idx="1743">
                  <c:v>-1.8015E-2</c:v>
                </c:pt>
                <c:pt idx="1744">
                  <c:v>2.6176000000000001E-2</c:v>
                </c:pt>
                <c:pt idx="1745">
                  <c:v>-1.4087000000000001E-2</c:v>
                </c:pt>
                <c:pt idx="1746">
                  <c:v>2.1974E-2</c:v>
                </c:pt>
                <c:pt idx="1747">
                  <c:v>-9.6509999999999999E-3</c:v>
                </c:pt>
                <c:pt idx="1748">
                  <c:v>1.7187999999999998E-2</c:v>
                </c:pt>
                <c:pt idx="1749">
                  <c:v>-6.8310000000000003E-3</c:v>
                </c:pt>
                <c:pt idx="1750">
                  <c:v>1.3089E-2</c:v>
                </c:pt>
                <c:pt idx="1751">
                  <c:v>-1.242E-3</c:v>
                </c:pt>
                <c:pt idx="1752">
                  <c:v>8.7889999999999999E-3</c:v>
                </c:pt>
                <c:pt idx="1753">
                  <c:v>2.3140000000000001E-3</c:v>
                </c:pt>
                <c:pt idx="1754">
                  <c:v>4.633E-3</c:v>
                </c:pt>
                <c:pt idx="1755">
                  <c:v>9.1229999999999992E-3</c:v>
                </c:pt>
                <c:pt idx="1756">
                  <c:v>-1.281E-3</c:v>
                </c:pt>
                <c:pt idx="1757">
                  <c:v>1.2718E-2</c:v>
                </c:pt>
                <c:pt idx="1758">
                  <c:v>-4.1289999999999999E-3</c:v>
                </c:pt>
                <c:pt idx="1759">
                  <c:v>1.8661000000000001E-2</c:v>
                </c:pt>
                <c:pt idx="1760">
                  <c:v>-8.5769999999999996E-3</c:v>
                </c:pt>
                <c:pt idx="1761">
                  <c:v>2.0306999999999999E-2</c:v>
                </c:pt>
                <c:pt idx="1762">
                  <c:v>-1.2997999999999999E-2</c:v>
                </c:pt>
                <c:pt idx="1763">
                  <c:v>2.6943000000000002E-2</c:v>
                </c:pt>
                <c:pt idx="1764">
                  <c:v>-1.6642000000000001E-2</c:v>
                </c:pt>
                <c:pt idx="1765">
                  <c:v>2.9923000000000002E-2</c:v>
                </c:pt>
                <c:pt idx="1766">
                  <c:v>-2.0109999999999999E-2</c:v>
                </c:pt>
                <c:pt idx="1767">
                  <c:v>3.2221E-2</c:v>
                </c:pt>
                <c:pt idx="1768">
                  <c:v>-2.3181E-2</c:v>
                </c:pt>
                <c:pt idx="1769">
                  <c:v>3.6311000000000003E-2</c:v>
                </c:pt>
                <c:pt idx="1770">
                  <c:v>-2.5144E-2</c:v>
                </c:pt>
                <c:pt idx="1771">
                  <c:v>3.7781000000000002E-2</c:v>
                </c:pt>
                <c:pt idx="1772">
                  <c:v>-2.7649E-2</c:v>
                </c:pt>
                <c:pt idx="1773">
                  <c:v>4.0710000000000003E-2</c:v>
                </c:pt>
                <c:pt idx="1774">
                  <c:v>-2.9052999999999999E-2</c:v>
                </c:pt>
                <c:pt idx="1775">
                  <c:v>4.2994999999999998E-2</c:v>
                </c:pt>
                <c:pt idx="1776">
                  <c:v>-2.9818999999999998E-2</c:v>
                </c:pt>
                <c:pt idx="1777">
                  <c:v>4.3408000000000002E-2</c:v>
                </c:pt>
                <c:pt idx="1778">
                  <c:v>-3.0893E-2</c:v>
                </c:pt>
                <c:pt idx="1779">
                  <c:v>4.3784000000000003E-2</c:v>
                </c:pt>
                <c:pt idx="1780">
                  <c:v>-3.1954999999999997E-2</c:v>
                </c:pt>
                <c:pt idx="1781">
                  <c:v>4.4053000000000002E-2</c:v>
                </c:pt>
                <c:pt idx="1782">
                  <c:v>-3.1306E-2</c:v>
                </c:pt>
                <c:pt idx="1783">
                  <c:v>4.3883999999999999E-2</c:v>
                </c:pt>
                <c:pt idx="1784">
                  <c:v>-3.0731000000000001E-2</c:v>
                </c:pt>
                <c:pt idx="1785">
                  <c:v>4.2335999999999999E-2</c:v>
                </c:pt>
                <c:pt idx="1786">
                  <c:v>-3.0155000000000001E-2</c:v>
                </c:pt>
                <c:pt idx="1787">
                  <c:v>4.0883999999999997E-2</c:v>
                </c:pt>
                <c:pt idx="1788">
                  <c:v>-2.7938000000000001E-2</c:v>
                </c:pt>
                <c:pt idx="1789">
                  <c:v>3.8989000000000003E-2</c:v>
                </c:pt>
                <c:pt idx="1790">
                  <c:v>-2.6348E-2</c:v>
                </c:pt>
                <c:pt idx="1791">
                  <c:v>3.5971000000000003E-2</c:v>
                </c:pt>
                <c:pt idx="1792">
                  <c:v>-2.5614000000000001E-2</c:v>
                </c:pt>
                <c:pt idx="1793">
                  <c:v>3.286E-2</c:v>
                </c:pt>
                <c:pt idx="1794">
                  <c:v>-1.9928000000000001E-2</c:v>
                </c:pt>
                <c:pt idx="1795">
                  <c:v>2.9385000000000001E-2</c:v>
                </c:pt>
                <c:pt idx="1796">
                  <c:v>-1.8069999999999999E-2</c:v>
                </c:pt>
                <c:pt idx="1797">
                  <c:v>2.5207E-2</c:v>
                </c:pt>
                <c:pt idx="1798">
                  <c:v>-1.1905000000000001E-2</c:v>
                </c:pt>
                <c:pt idx="1799">
                  <c:v>2.1506999999999998E-2</c:v>
                </c:pt>
                <c:pt idx="1800">
                  <c:v>-1.0421E-2</c:v>
                </c:pt>
                <c:pt idx="1801">
                  <c:v>1.6996000000000001E-2</c:v>
                </c:pt>
                <c:pt idx="1802">
                  <c:v>-3.8210000000000002E-3</c:v>
                </c:pt>
                <c:pt idx="1803">
                  <c:v>1.3296000000000001E-2</c:v>
                </c:pt>
                <c:pt idx="1804">
                  <c:v>-2.4659999999999999E-3</c:v>
                </c:pt>
                <c:pt idx="1805">
                  <c:v>8.5179999999999995E-3</c:v>
                </c:pt>
                <c:pt idx="1806">
                  <c:v>1.696E-3</c:v>
                </c:pt>
                <c:pt idx="1807">
                  <c:v>3.7550000000000001E-3</c:v>
                </c:pt>
                <c:pt idx="1808">
                  <c:v>7.9830000000000005E-3</c:v>
                </c:pt>
                <c:pt idx="1809">
                  <c:v>-5.1599999999999997E-4</c:v>
                </c:pt>
                <c:pt idx="1810">
                  <c:v>1.0829999999999999E-2</c:v>
                </c:pt>
                <c:pt idx="1811">
                  <c:v>-4.6740000000000002E-3</c:v>
                </c:pt>
                <c:pt idx="1812">
                  <c:v>1.6312E-2</c:v>
                </c:pt>
                <c:pt idx="1813">
                  <c:v>-9.4319999999999994E-3</c:v>
                </c:pt>
                <c:pt idx="1814">
                  <c:v>2.0107E-2</c:v>
                </c:pt>
                <c:pt idx="1815">
                  <c:v>-1.2924E-2</c:v>
                </c:pt>
                <c:pt idx="1816">
                  <c:v>2.3387999999999999E-2</c:v>
                </c:pt>
                <c:pt idx="1817">
                  <c:v>-1.6854000000000001E-2</c:v>
                </c:pt>
                <c:pt idx="1818">
                  <c:v>2.7980999999999999E-2</c:v>
                </c:pt>
                <c:pt idx="1819">
                  <c:v>-2.0272999999999999E-2</c:v>
                </c:pt>
                <c:pt idx="1820">
                  <c:v>3.3152000000000001E-2</c:v>
                </c:pt>
                <c:pt idx="1821">
                  <c:v>-2.2706E-2</c:v>
                </c:pt>
                <c:pt idx="1822">
                  <c:v>3.4712E-2</c:v>
                </c:pt>
                <c:pt idx="1823">
                  <c:v>-2.5226999999999999E-2</c:v>
                </c:pt>
                <c:pt idx="1824">
                  <c:v>3.9510999999999998E-2</c:v>
                </c:pt>
                <c:pt idx="1825">
                  <c:v>-2.7319E-2</c:v>
                </c:pt>
                <c:pt idx="1826">
                  <c:v>3.9907999999999999E-2</c:v>
                </c:pt>
                <c:pt idx="1827">
                  <c:v>-2.9101999999999999E-2</c:v>
                </c:pt>
                <c:pt idx="1828">
                  <c:v>4.2604000000000003E-2</c:v>
                </c:pt>
                <c:pt idx="1829">
                  <c:v>-2.9964000000000001E-2</c:v>
                </c:pt>
                <c:pt idx="1830">
                  <c:v>4.3189999999999999E-2</c:v>
                </c:pt>
                <c:pt idx="1831">
                  <c:v>-3.0882E-2</c:v>
                </c:pt>
                <c:pt idx="1832">
                  <c:v>4.3149E-2</c:v>
                </c:pt>
                <c:pt idx="1833">
                  <c:v>-3.1622999999999998E-2</c:v>
                </c:pt>
                <c:pt idx="1834">
                  <c:v>4.2895000000000003E-2</c:v>
                </c:pt>
                <c:pt idx="1835">
                  <c:v>-3.1988999999999997E-2</c:v>
                </c:pt>
                <c:pt idx="1836">
                  <c:v>4.4248999999999997E-2</c:v>
                </c:pt>
                <c:pt idx="1837">
                  <c:v>-3.1592000000000002E-2</c:v>
                </c:pt>
                <c:pt idx="1838">
                  <c:v>4.1304E-2</c:v>
                </c:pt>
                <c:pt idx="1839">
                  <c:v>-2.9190000000000001E-2</c:v>
                </c:pt>
                <c:pt idx="1840">
                  <c:v>4.0617E-2</c:v>
                </c:pt>
                <c:pt idx="1841">
                  <c:v>-2.7562E-2</c:v>
                </c:pt>
                <c:pt idx="1842">
                  <c:v>3.8765000000000001E-2</c:v>
                </c:pt>
                <c:pt idx="1843">
                  <c:v>-2.5078E-2</c:v>
                </c:pt>
                <c:pt idx="1844">
                  <c:v>3.6019000000000002E-2</c:v>
                </c:pt>
                <c:pt idx="1845">
                  <c:v>-2.358E-2</c:v>
                </c:pt>
                <c:pt idx="1846">
                  <c:v>3.3214E-2</c:v>
                </c:pt>
                <c:pt idx="1847">
                  <c:v>-1.9491999999999999E-2</c:v>
                </c:pt>
                <c:pt idx="1848">
                  <c:v>2.9564E-2</c:v>
                </c:pt>
                <c:pt idx="1849">
                  <c:v>-1.7661E-2</c:v>
                </c:pt>
                <c:pt idx="1850">
                  <c:v>2.5554E-2</c:v>
                </c:pt>
                <c:pt idx="1851">
                  <c:v>-1.5630999999999999E-2</c:v>
                </c:pt>
                <c:pt idx="1852">
                  <c:v>2.1340000000000001E-2</c:v>
                </c:pt>
                <c:pt idx="1853">
                  <c:v>-8.3660000000000002E-3</c:v>
                </c:pt>
                <c:pt idx="1854">
                  <c:v>1.6702000000000002E-2</c:v>
                </c:pt>
                <c:pt idx="1855">
                  <c:v>-6.3990000000000002E-3</c:v>
                </c:pt>
                <c:pt idx="1856">
                  <c:v>1.2493000000000001E-2</c:v>
                </c:pt>
                <c:pt idx="1857">
                  <c:v>6.2799999999999998E-4</c:v>
                </c:pt>
                <c:pt idx="1858">
                  <c:v>7.901E-3</c:v>
                </c:pt>
                <c:pt idx="1859">
                  <c:v>5.6299999999999996E-3</c:v>
                </c:pt>
                <c:pt idx="1860">
                  <c:v>2.8939999999999999E-3</c:v>
                </c:pt>
                <c:pt idx="1861">
                  <c:v>9.0740000000000005E-3</c:v>
                </c:pt>
                <c:pt idx="1862">
                  <c:v>-1.4419999999999999E-3</c:v>
                </c:pt>
                <c:pt idx="1863">
                  <c:v>1.5309E-2</c:v>
                </c:pt>
                <c:pt idx="1864">
                  <c:v>-6.5279999999999999E-3</c:v>
                </c:pt>
                <c:pt idx="1865">
                  <c:v>1.9347E-2</c:v>
                </c:pt>
                <c:pt idx="1866">
                  <c:v>-9.5230000000000002E-3</c:v>
                </c:pt>
                <c:pt idx="1867">
                  <c:v>2.2477E-2</c:v>
                </c:pt>
                <c:pt idx="1868">
                  <c:v>-1.3769E-2</c:v>
                </c:pt>
                <c:pt idx="1869">
                  <c:v>2.7399E-2</c:v>
                </c:pt>
                <c:pt idx="1870">
                  <c:v>-1.7486000000000002E-2</c:v>
                </c:pt>
                <c:pt idx="1871">
                  <c:v>3.0804000000000002E-2</c:v>
                </c:pt>
                <c:pt idx="1872">
                  <c:v>-2.0594000000000001E-2</c:v>
                </c:pt>
                <c:pt idx="1873">
                  <c:v>3.2294000000000003E-2</c:v>
                </c:pt>
                <c:pt idx="1874">
                  <c:v>-2.3429999999999999E-2</c:v>
                </c:pt>
                <c:pt idx="1875">
                  <c:v>3.5346000000000002E-2</c:v>
                </c:pt>
                <c:pt idx="1876">
                  <c:v>-2.6040000000000001E-2</c:v>
                </c:pt>
                <c:pt idx="1877">
                  <c:v>3.7555999999999999E-2</c:v>
                </c:pt>
                <c:pt idx="1878">
                  <c:v>-2.7910999999999998E-2</c:v>
                </c:pt>
                <c:pt idx="1879">
                  <c:v>4.0861000000000001E-2</c:v>
                </c:pt>
                <c:pt idx="1880">
                  <c:v>-2.9271999999999999E-2</c:v>
                </c:pt>
                <c:pt idx="1881">
                  <c:v>4.1798000000000002E-2</c:v>
                </c:pt>
                <c:pt idx="1882">
                  <c:v>-3.0630999999999999E-2</c:v>
                </c:pt>
                <c:pt idx="1883">
                  <c:v>4.3665000000000002E-2</c:v>
                </c:pt>
                <c:pt idx="1884">
                  <c:v>-3.1474000000000002E-2</c:v>
                </c:pt>
                <c:pt idx="1885">
                  <c:v>4.2763000000000002E-2</c:v>
                </c:pt>
                <c:pt idx="1886">
                  <c:v>-3.1417E-2</c:v>
                </c:pt>
                <c:pt idx="1887">
                  <c:v>4.367E-2</c:v>
                </c:pt>
                <c:pt idx="1888">
                  <c:v>-3.0481999999999999E-2</c:v>
                </c:pt>
                <c:pt idx="1889">
                  <c:v>4.3283000000000002E-2</c:v>
                </c:pt>
                <c:pt idx="1890">
                  <c:v>-3.1260000000000003E-2</c:v>
                </c:pt>
                <c:pt idx="1891">
                  <c:v>4.2040000000000001E-2</c:v>
                </c:pt>
                <c:pt idx="1892">
                  <c:v>-2.9146999999999999E-2</c:v>
                </c:pt>
                <c:pt idx="1893">
                  <c:v>4.0327000000000002E-2</c:v>
                </c:pt>
                <c:pt idx="1894">
                  <c:v>-2.8365999999999999E-2</c:v>
                </c:pt>
                <c:pt idx="1895">
                  <c:v>3.7940000000000002E-2</c:v>
                </c:pt>
                <c:pt idx="1896">
                  <c:v>-2.5468999999999999E-2</c:v>
                </c:pt>
                <c:pt idx="1897">
                  <c:v>3.5361999999999998E-2</c:v>
                </c:pt>
                <c:pt idx="1898">
                  <c:v>-2.3129E-2</c:v>
                </c:pt>
                <c:pt idx="1899">
                  <c:v>3.1566999999999998E-2</c:v>
                </c:pt>
                <c:pt idx="1900">
                  <c:v>-1.9820999999999998E-2</c:v>
                </c:pt>
                <c:pt idx="1901">
                  <c:v>2.8074000000000002E-2</c:v>
                </c:pt>
                <c:pt idx="1902">
                  <c:v>-1.4255E-2</c:v>
                </c:pt>
                <c:pt idx="1903">
                  <c:v>2.3585999999999999E-2</c:v>
                </c:pt>
                <c:pt idx="1904">
                  <c:v>-1.2917E-2</c:v>
                </c:pt>
                <c:pt idx="1905">
                  <c:v>1.9682999999999999E-2</c:v>
                </c:pt>
                <c:pt idx="1906">
                  <c:v>-1.09E-2</c:v>
                </c:pt>
                <c:pt idx="1907">
                  <c:v>1.5002E-2</c:v>
                </c:pt>
                <c:pt idx="1908">
                  <c:v>-5.0819999999999997E-3</c:v>
                </c:pt>
                <c:pt idx="1909">
                  <c:v>1.0192E-2</c:v>
                </c:pt>
                <c:pt idx="1910">
                  <c:v>-2.6540000000000001E-3</c:v>
                </c:pt>
                <c:pt idx="1911">
                  <c:v>6.3249999999999999E-3</c:v>
                </c:pt>
                <c:pt idx="1912">
                  <c:v>2.8449999999999999E-3</c:v>
                </c:pt>
                <c:pt idx="1913">
                  <c:v>1.8619999999999999E-3</c:v>
                </c:pt>
                <c:pt idx="1914">
                  <c:v>9.0620000000000006E-3</c:v>
                </c:pt>
                <c:pt idx="1915">
                  <c:v>-2.5660000000000001E-3</c:v>
                </c:pt>
                <c:pt idx="1916">
                  <c:v>1.5833E-2</c:v>
                </c:pt>
                <c:pt idx="1917">
                  <c:v>-7.0029999999999997E-3</c:v>
                </c:pt>
                <c:pt idx="1918">
                  <c:v>2.0639999999999999E-2</c:v>
                </c:pt>
                <c:pt idx="1919">
                  <c:v>-1.1015E-2</c:v>
                </c:pt>
                <c:pt idx="1920">
                  <c:v>2.4627E-2</c:v>
                </c:pt>
                <c:pt idx="1921">
                  <c:v>-1.5217E-2</c:v>
                </c:pt>
                <c:pt idx="1922">
                  <c:v>2.6030999999999999E-2</c:v>
                </c:pt>
                <c:pt idx="1923">
                  <c:v>-1.8232000000000002E-2</c:v>
                </c:pt>
                <c:pt idx="1924">
                  <c:v>3.0578999999999999E-2</c:v>
                </c:pt>
                <c:pt idx="1925">
                  <c:v>-2.2466E-2</c:v>
                </c:pt>
                <c:pt idx="1926">
                  <c:v>3.5906E-2</c:v>
                </c:pt>
                <c:pt idx="1927">
                  <c:v>-2.4624E-2</c:v>
                </c:pt>
                <c:pt idx="1928">
                  <c:v>3.7655000000000001E-2</c:v>
                </c:pt>
                <c:pt idx="1929">
                  <c:v>-2.6678E-2</c:v>
                </c:pt>
                <c:pt idx="1930">
                  <c:v>3.9861000000000001E-2</c:v>
                </c:pt>
                <c:pt idx="1931">
                  <c:v>-2.8752E-2</c:v>
                </c:pt>
                <c:pt idx="1932">
                  <c:v>4.1755E-2</c:v>
                </c:pt>
                <c:pt idx="1933">
                  <c:v>-3.0002000000000001E-2</c:v>
                </c:pt>
                <c:pt idx="1934">
                  <c:v>4.1674999999999997E-2</c:v>
                </c:pt>
                <c:pt idx="1935">
                  <c:v>-3.0838000000000001E-2</c:v>
                </c:pt>
                <c:pt idx="1936">
                  <c:v>4.4207000000000003E-2</c:v>
                </c:pt>
                <c:pt idx="1937">
                  <c:v>-3.1406000000000003E-2</c:v>
                </c:pt>
                <c:pt idx="1938">
                  <c:v>4.3541999999999997E-2</c:v>
                </c:pt>
                <c:pt idx="1939">
                  <c:v>-3.1289999999999998E-2</c:v>
                </c:pt>
                <c:pt idx="1940">
                  <c:v>4.3480999999999999E-2</c:v>
                </c:pt>
                <c:pt idx="1941">
                  <c:v>-3.1331999999999999E-2</c:v>
                </c:pt>
                <c:pt idx="1942">
                  <c:v>4.2500000000000003E-2</c:v>
                </c:pt>
                <c:pt idx="1943">
                  <c:v>-2.9689E-2</c:v>
                </c:pt>
                <c:pt idx="1944">
                  <c:v>4.0757000000000002E-2</c:v>
                </c:pt>
                <c:pt idx="1945">
                  <c:v>-2.743E-2</c:v>
                </c:pt>
                <c:pt idx="1946">
                  <c:v>3.8600000000000002E-2</c:v>
                </c:pt>
                <c:pt idx="1947">
                  <c:v>-2.7244999999999998E-2</c:v>
                </c:pt>
                <c:pt idx="1948">
                  <c:v>3.6291999999999998E-2</c:v>
                </c:pt>
                <c:pt idx="1949">
                  <c:v>-2.5075E-2</c:v>
                </c:pt>
                <c:pt idx="1950">
                  <c:v>3.2795999999999999E-2</c:v>
                </c:pt>
                <c:pt idx="1951">
                  <c:v>-2.0036000000000002E-2</c:v>
                </c:pt>
                <c:pt idx="1952">
                  <c:v>2.9541999999999999E-2</c:v>
                </c:pt>
                <c:pt idx="1953">
                  <c:v>-1.7017000000000001E-2</c:v>
                </c:pt>
                <c:pt idx="1954">
                  <c:v>2.5357999999999999E-2</c:v>
                </c:pt>
                <c:pt idx="1955">
                  <c:v>-1.4529E-2</c:v>
                </c:pt>
                <c:pt idx="1956">
                  <c:v>2.1097000000000001E-2</c:v>
                </c:pt>
                <c:pt idx="1957">
                  <c:v>-9.2519999999999998E-3</c:v>
                </c:pt>
                <c:pt idx="1958">
                  <c:v>1.6486000000000001E-2</c:v>
                </c:pt>
                <c:pt idx="1959">
                  <c:v>-7.92E-3</c:v>
                </c:pt>
                <c:pt idx="1960">
                  <c:v>1.1539000000000001E-2</c:v>
                </c:pt>
                <c:pt idx="1961">
                  <c:v>-2.6779999999999998E-3</c:v>
                </c:pt>
                <c:pt idx="1962">
                  <c:v>7.6140000000000001E-3</c:v>
                </c:pt>
                <c:pt idx="1963">
                  <c:v>6.3790000000000001E-3</c:v>
                </c:pt>
                <c:pt idx="1964">
                  <c:v>3.32E-3</c:v>
                </c:pt>
                <c:pt idx="1965">
                  <c:v>9.7490000000000007E-3</c:v>
                </c:pt>
                <c:pt idx="1966">
                  <c:v>-2.1440000000000001E-3</c:v>
                </c:pt>
                <c:pt idx="1967">
                  <c:v>1.3697000000000001E-2</c:v>
                </c:pt>
                <c:pt idx="1968">
                  <c:v>-6.6769999999999998E-3</c:v>
                </c:pt>
                <c:pt idx="1969">
                  <c:v>1.9272999999999998E-2</c:v>
                </c:pt>
                <c:pt idx="1970">
                  <c:v>-1.0885000000000001E-2</c:v>
                </c:pt>
                <c:pt idx="1971">
                  <c:v>2.2668000000000001E-2</c:v>
                </c:pt>
                <c:pt idx="1972">
                  <c:v>-1.4978E-2</c:v>
                </c:pt>
                <c:pt idx="1973">
                  <c:v>3.0353999999999999E-2</c:v>
                </c:pt>
                <c:pt idx="1974">
                  <c:v>-1.7885999999999999E-2</c:v>
                </c:pt>
                <c:pt idx="1975">
                  <c:v>3.1369000000000001E-2</c:v>
                </c:pt>
                <c:pt idx="1976">
                  <c:v>-2.1867000000000001E-2</c:v>
                </c:pt>
                <c:pt idx="1977">
                  <c:v>3.3873E-2</c:v>
                </c:pt>
                <c:pt idx="1978">
                  <c:v>-2.3962000000000001E-2</c:v>
                </c:pt>
                <c:pt idx="1979">
                  <c:v>3.9056E-2</c:v>
                </c:pt>
                <c:pt idx="1980">
                  <c:v>-2.6270000000000002E-2</c:v>
                </c:pt>
                <c:pt idx="1981">
                  <c:v>3.9123999999999999E-2</c:v>
                </c:pt>
                <c:pt idx="1982">
                  <c:v>-2.8183E-2</c:v>
                </c:pt>
                <c:pt idx="1983">
                  <c:v>4.0853E-2</c:v>
                </c:pt>
                <c:pt idx="1984">
                  <c:v>-2.9846999999999999E-2</c:v>
                </c:pt>
                <c:pt idx="1985">
                  <c:v>4.2657E-2</c:v>
                </c:pt>
                <c:pt idx="1986">
                  <c:v>-3.1281999999999997E-2</c:v>
                </c:pt>
                <c:pt idx="1987">
                  <c:v>4.2923000000000003E-2</c:v>
                </c:pt>
                <c:pt idx="1988">
                  <c:v>-3.1474000000000002E-2</c:v>
                </c:pt>
                <c:pt idx="1989">
                  <c:v>4.3999999999999997E-2</c:v>
                </c:pt>
                <c:pt idx="1990">
                  <c:v>-3.1655000000000003E-2</c:v>
                </c:pt>
                <c:pt idx="1991">
                  <c:v>4.3174999999999998E-2</c:v>
                </c:pt>
                <c:pt idx="1992">
                  <c:v>-3.0473E-2</c:v>
                </c:pt>
                <c:pt idx="1993">
                  <c:v>4.2861999999999997E-2</c:v>
                </c:pt>
                <c:pt idx="1994">
                  <c:v>-2.9472000000000002E-2</c:v>
                </c:pt>
                <c:pt idx="1995">
                  <c:v>4.1155999999999998E-2</c:v>
                </c:pt>
                <c:pt idx="1996">
                  <c:v>-2.8622000000000002E-2</c:v>
                </c:pt>
                <c:pt idx="1997">
                  <c:v>3.8517999999999997E-2</c:v>
                </c:pt>
                <c:pt idx="1998">
                  <c:v>-2.5243999999999999E-2</c:v>
                </c:pt>
                <c:pt idx="1999">
                  <c:v>3.5757999999999998E-2</c:v>
                </c:pt>
                <c:pt idx="2000">
                  <c:v>-2.3678999999999999E-2</c:v>
                </c:pt>
                <c:pt idx="2001">
                  <c:v>3.2307000000000002E-2</c:v>
                </c:pt>
                <c:pt idx="2002">
                  <c:v>-2.2487E-2</c:v>
                </c:pt>
                <c:pt idx="2003">
                  <c:v>2.9051E-2</c:v>
                </c:pt>
                <c:pt idx="2004">
                  <c:v>-1.5972E-2</c:v>
                </c:pt>
                <c:pt idx="2005">
                  <c:v>2.4992E-2</c:v>
                </c:pt>
                <c:pt idx="2006">
                  <c:v>-1.4955E-2</c:v>
                </c:pt>
                <c:pt idx="2007">
                  <c:v>2.0657999999999999E-2</c:v>
                </c:pt>
                <c:pt idx="2008">
                  <c:v>-7.8989999999999998E-3</c:v>
                </c:pt>
                <c:pt idx="2009">
                  <c:v>1.6310000000000002E-2</c:v>
                </c:pt>
                <c:pt idx="2010">
                  <c:v>-3.7429999999999998E-3</c:v>
                </c:pt>
                <c:pt idx="2011">
                  <c:v>1.1299E-2</c:v>
                </c:pt>
                <c:pt idx="2012">
                  <c:v>-2.0209999999999998E-3</c:v>
                </c:pt>
                <c:pt idx="2013">
                  <c:v>6.8890000000000002E-3</c:v>
                </c:pt>
                <c:pt idx="2014">
                  <c:v>7.979E-3</c:v>
                </c:pt>
                <c:pt idx="2015">
                  <c:v>1.897E-3</c:v>
                </c:pt>
                <c:pt idx="2016">
                  <c:v>9.7909999999999994E-3</c:v>
                </c:pt>
                <c:pt idx="2017">
                  <c:v>-2.1159999999999998E-3</c:v>
                </c:pt>
                <c:pt idx="2018">
                  <c:v>1.5671000000000001E-2</c:v>
                </c:pt>
                <c:pt idx="2019">
                  <c:v>-6.9509999999999997E-3</c:v>
                </c:pt>
                <c:pt idx="2020">
                  <c:v>2.1488E-2</c:v>
                </c:pt>
                <c:pt idx="2021">
                  <c:v>-1.1535999999999999E-2</c:v>
                </c:pt>
                <c:pt idx="2022">
                  <c:v>2.3866999999999999E-2</c:v>
                </c:pt>
                <c:pt idx="2023">
                  <c:v>-1.5254E-2</c:v>
                </c:pt>
                <c:pt idx="2024">
                  <c:v>2.4590999999999998E-2</c:v>
                </c:pt>
                <c:pt idx="2025">
                  <c:v>-1.8485999999999999E-2</c:v>
                </c:pt>
                <c:pt idx="2026">
                  <c:v>3.2998E-2</c:v>
                </c:pt>
                <c:pt idx="2027">
                  <c:v>-2.1930999999999999E-2</c:v>
                </c:pt>
                <c:pt idx="2028">
                  <c:v>3.6215999999999998E-2</c:v>
                </c:pt>
                <c:pt idx="2029">
                  <c:v>-2.4728E-2</c:v>
                </c:pt>
                <c:pt idx="2030">
                  <c:v>3.7682E-2</c:v>
                </c:pt>
                <c:pt idx="2031">
                  <c:v>-2.6318999999999999E-2</c:v>
                </c:pt>
                <c:pt idx="2032">
                  <c:v>3.8592000000000001E-2</c:v>
                </c:pt>
                <c:pt idx="2033">
                  <c:v>-2.8444000000000001E-2</c:v>
                </c:pt>
                <c:pt idx="2034">
                  <c:v>4.2796000000000001E-2</c:v>
                </c:pt>
                <c:pt idx="2035">
                  <c:v>-3.0401999999999998E-2</c:v>
                </c:pt>
                <c:pt idx="2036">
                  <c:v>4.1986000000000002E-2</c:v>
                </c:pt>
                <c:pt idx="2037">
                  <c:v>-3.0587E-2</c:v>
                </c:pt>
                <c:pt idx="2038">
                  <c:v>4.3596999999999997E-2</c:v>
                </c:pt>
                <c:pt idx="2039">
                  <c:v>-3.1778000000000001E-2</c:v>
                </c:pt>
                <c:pt idx="2040">
                  <c:v>4.4171000000000002E-2</c:v>
                </c:pt>
                <c:pt idx="2041">
                  <c:v>-3.2353E-2</c:v>
                </c:pt>
                <c:pt idx="2042">
                  <c:v>4.2959999999999998E-2</c:v>
                </c:pt>
                <c:pt idx="2043">
                  <c:v>-3.1192000000000001E-2</c:v>
                </c:pt>
                <c:pt idx="2044">
                  <c:v>4.2335999999999999E-2</c:v>
                </c:pt>
                <c:pt idx="2045">
                  <c:v>-2.9654E-2</c:v>
                </c:pt>
                <c:pt idx="2046">
                  <c:v>4.0627999999999997E-2</c:v>
                </c:pt>
                <c:pt idx="2047">
                  <c:v>-2.8271000000000001E-2</c:v>
                </c:pt>
                <c:pt idx="2048">
                  <c:v>3.8518999999999998E-2</c:v>
                </c:pt>
                <c:pt idx="2049">
                  <c:v>-2.5257999999999999E-2</c:v>
                </c:pt>
                <c:pt idx="2050">
                  <c:v>3.5430999999999997E-2</c:v>
                </c:pt>
                <c:pt idx="2051">
                  <c:v>-2.4433E-2</c:v>
                </c:pt>
                <c:pt idx="2052">
                  <c:v>3.2249E-2</c:v>
                </c:pt>
                <c:pt idx="2053">
                  <c:v>-1.8342000000000001E-2</c:v>
                </c:pt>
                <c:pt idx="2054">
                  <c:v>2.9248E-2</c:v>
                </c:pt>
                <c:pt idx="2055">
                  <c:v>-1.5755999999999999E-2</c:v>
                </c:pt>
                <c:pt idx="2056">
                  <c:v>2.477E-2</c:v>
                </c:pt>
                <c:pt idx="2057">
                  <c:v>-1.231E-2</c:v>
                </c:pt>
                <c:pt idx="2058">
                  <c:v>2.0098999999999999E-2</c:v>
                </c:pt>
                <c:pt idx="2059">
                  <c:v>-8.1620000000000009E-3</c:v>
                </c:pt>
                <c:pt idx="2060">
                  <c:v>1.5724999999999999E-2</c:v>
                </c:pt>
                <c:pt idx="2061">
                  <c:v>-3.127E-3</c:v>
                </c:pt>
                <c:pt idx="2062">
                  <c:v>1.1061E-2</c:v>
                </c:pt>
                <c:pt idx="2063">
                  <c:v>-2.5300000000000002E-4</c:v>
                </c:pt>
                <c:pt idx="2064">
                  <c:v>5.8700000000000002E-3</c:v>
                </c:pt>
                <c:pt idx="2065">
                  <c:v>5.7239999999999999E-3</c:v>
                </c:pt>
                <c:pt idx="2066">
                  <c:v>1.49E-3</c:v>
                </c:pt>
                <c:pt idx="2067">
                  <c:v>1.154E-2</c:v>
                </c:pt>
                <c:pt idx="2068">
                  <c:v>-3.9500000000000004E-3</c:v>
                </c:pt>
                <c:pt idx="2069">
                  <c:v>1.3917000000000001E-2</c:v>
                </c:pt>
                <c:pt idx="2070">
                  <c:v>-8.149E-3</c:v>
                </c:pt>
                <c:pt idx="2071">
                  <c:v>1.6195999999999999E-2</c:v>
                </c:pt>
                <c:pt idx="2072">
                  <c:v>-1.1258000000000001E-2</c:v>
                </c:pt>
                <c:pt idx="2073">
                  <c:v>2.2697999999999999E-2</c:v>
                </c:pt>
                <c:pt idx="2074">
                  <c:v>-1.5681E-2</c:v>
                </c:pt>
                <c:pt idx="2075">
                  <c:v>2.8527E-2</c:v>
                </c:pt>
                <c:pt idx="2076">
                  <c:v>-1.9406E-2</c:v>
                </c:pt>
                <c:pt idx="2077">
                  <c:v>3.0485000000000002E-2</c:v>
                </c:pt>
                <c:pt idx="2078">
                  <c:v>-2.2262000000000001E-2</c:v>
                </c:pt>
                <c:pt idx="2079">
                  <c:v>3.5860000000000003E-2</c:v>
                </c:pt>
                <c:pt idx="2080">
                  <c:v>-2.5323999999999999E-2</c:v>
                </c:pt>
                <c:pt idx="2081">
                  <c:v>3.9759000000000003E-2</c:v>
                </c:pt>
                <c:pt idx="2082">
                  <c:v>-2.7258000000000001E-2</c:v>
                </c:pt>
                <c:pt idx="2083">
                  <c:v>4.0207E-2</c:v>
                </c:pt>
                <c:pt idx="2084">
                  <c:v>-2.9167999999999999E-2</c:v>
                </c:pt>
                <c:pt idx="2085">
                  <c:v>4.2916999999999997E-2</c:v>
                </c:pt>
                <c:pt idx="2086">
                  <c:v>-2.9967000000000001E-2</c:v>
                </c:pt>
                <c:pt idx="2087">
                  <c:v>4.2772999999999999E-2</c:v>
                </c:pt>
                <c:pt idx="2088">
                  <c:v>-3.0967000000000001E-2</c:v>
                </c:pt>
                <c:pt idx="2089">
                  <c:v>4.3285999999999998E-2</c:v>
                </c:pt>
                <c:pt idx="2090">
                  <c:v>-3.0979E-2</c:v>
                </c:pt>
                <c:pt idx="2091">
                  <c:v>4.3423999999999997E-2</c:v>
                </c:pt>
                <c:pt idx="2092">
                  <c:v>-3.1496999999999997E-2</c:v>
                </c:pt>
                <c:pt idx="2093">
                  <c:v>4.3048000000000003E-2</c:v>
                </c:pt>
                <c:pt idx="2094">
                  <c:v>-3.0793000000000001E-2</c:v>
                </c:pt>
                <c:pt idx="2095">
                  <c:v>4.1281999999999999E-2</c:v>
                </c:pt>
                <c:pt idx="2096">
                  <c:v>-2.9281000000000001E-2</c:v>
                </c:pt>
                <c:pt idx="2097">
                  <c:v>4.0363000000000003E-2</c:v>
                </c:pt>
                <c:pt idx="2098">
                  <c:v>-2.6442E-2</c:v>
                </c:pt>
                <c:pt idx="2099">
                  <c:v>3.8297999999999999E-2</c:v>
                </c:pt>
                <c:pt idx="2100">
                  <c:v>-2.5791000000000001E-2</c:v>
                </c:pt>
                <c:pt idx="2101">
                  <c:v>3.4798999999999997E-2</c:v>
                </c:pt>
                <c:pt idx="2102">
                  <c:v>-2.0205999999999998E-2</c:v>
                </c:pt>
                <c:pt idx="2103">
                  <c:v>3.1808000000000003E-2</c:v>
                </c:pt>
                <c:pt idx="2104">
                  <c:v>-2.0867E-2</c:v>
                </c:pt>
                <c:pt idx="2105">
                  <c:v>2.7421000000000001E-2</c:v>
                </c:pt>
                <c:pt idx="2106">
                  <c:v>-1.6497999999999999E-2</c:v>
                </c:pt>
                <c:pt idx="2107">
                  <c:v>2.3630000000000002E-2</c:v>
                </c:pt>
                <c:pt idx="2108">
                  <c:v>-1.038E-2</c:v>
                </c:pt>
                <c:pt idx="2109">
                  <c:v>1.9392E-2</c:v>
                </c:pt>
                <c:pt idx="2110">
                  <c:v>-8.8149999999999999E-3</c:v>
                </c:pt>
                <c:pt idx="2111">
                  <c:v>1.4798E-2</c:v>
                </c:pt>
                <c:pt idx="2112">
                  <c:v>-3.6419999999999998E-3</c:v>
                </c:pt>
                <c:pt idx="2113">
                  <c:v>9.2549999999999993E-3</c:v>
                </c:pt>
                <c:pt idx="2114">
                  <c:v>-9.0899999999999998E-4</c:v>
                </c:pt>
                <c:pt idx="2115">
                  <c:v>4.777E-3</c:v>
                </c:pt>
                <c:pt idx="2116">
                  <c:v>4.0470000000000002E-3</c:v>
                </c:pt>
                <c:pt idx="2117">
                  <c:v>-5.0000000000000002E-5</c:v>
                </c:pt>
                <c:pt idx="2118">
                  <c:v>1.3075E-2</c:v>
                </c:pt>
                <c:pt idx="2119">
                  <c:v>-4.5440000000000003E-3</c:v>
                </c:pt>
                <c:pt idx="2120">
                  <c:v>1.401E-2</c:v>
                </c:pt>
                <c:pt idx="2121">
                  <c:v>-9.1430000000000001E-3</c:v>
                </c:pt>
                <c:pt idx="2122">
                  <c:v>2.0486000000000001E-2</c:v>
                </c:pt>
                <c:pt idx="2123">
                  <c:v>-1.2869999999999999E-2</c:v>
                </c:pt>
                <c:pt idx="2124">
                  <c:v>2.5225999999999998E-2</c:v>
                </c:pt>
                <c:pt idx="2125">
                  <c:v>-1.7096E-2</c:v>
                </c:pt>
                <c:pt idx="2126">
                  <c:v>2.8174000000000001E-2</c:v>
                </c:pt>
                <c:pt idx="2127">
                  <c:v>-2.0163E-2</c:v>
                </c:pt>
                <c:pt idx="2128">
                  <c:v>3.2801999999999998E-2</c:v>
                </c:pt>
                <c:pt idx="2129">
                  <c:v>-2.3016999999999999E-2</c:v>
                </c:pt>
                <c:pt idx="2130">
                  <c:v>3.6040000000000003E-2</c:v>
                </c:pt>
                <c:pt idx="2131">
                  <c:v>-2.5538000000000002E-2</c:v>
                </c:pt>
                <c:pt idx="2132">
                  <c:v>3.7837999999999997E-2</c:v>
                </c:pt>
                <c:pt idx="2133">
                  <c:v>-2.8146999999999998E-2</c:v>
                </c:pt>
                <c:pt idx="2134">
                  <c:v>4.1968999999999999E-2</c:v>
                </c:pt>
                <c:pt idx="2135">
                  <c:v>-2.9401E-2</c:v>
                </c:pt>
                <c:pt idx="2136">
                  <c:v>4.2562999999999997E-2</c:v>
                </c:pt>
                <c:pt idx="2137">
                  <c:v>-3.0391999999999999E-2</c:v>
                </c:pt>
                <c:pt idx="2138">
                  <c:v>4.3205E-2</c:v>
                </c:pt>
                <c:pt idx="2139">
                  <c:v>-3.1767999999999998E-2</c:v>
                </c:pt>
                <c:pt idx="2140">
                  <c:v>4.4141E-2</c:v>
                </c:pt>
                <c:pt idx="2141">
                  <c:v>-3.1022000000000001E-2</c:v>
                </c:pt>
                <c:pt idx="2142">
                  <c:v>4.3316E-2</c:v>
                </c:pt>
                <c:pt idx="2143">
                  <c:v>-3.1216000000000001E-2</c:v>
                </c:pt>
                <c:pt idx="2144">
                  <c:v>4.2516999999999999E-2</c:v>
                </c:pt>
                <c:pt idx="2145">
                  <c:v>-3.0478999999999999E-2</c:v>
                </c:pt>
                <c:pt idx="2146">
                  <c:v>4.1189999999999997E-2</c:v>
                </c:pt>
                <c:pt idx="2147">
                  <c:v>-2.8871999999999998E-2</c:v>
                </c:pt>
                <c:pt idx="2148">
                  <c:v>3.9093999999999997E-2</c:v>
                </c:pt>
                <c:pt idx="2149">
                  <c:v>-2.742E-2</c:v>
                </c:pt>
                <c:pt idx="2150">
                  <c:v>3.6667999999999999E-2</c:v>
                </c:pt>
                <c:pt idx="2151">
                  <c:v>-2.4926E-2</c:v>
                </c:pt>
                <c:pt idx="2152">
                  <c:v>3.3633999999999997E-2</c:v>
                </c:pt>
                <c:pt idx="2153">
                  <c:v>-2.0067999999999999E-2</c:v>
                </c:pt>
                <c:pt idx="2154">
                  <c:v>2.9871000000000002E-2</c:v>
                </c:pt>
                <c:pt idx="2155">
                  <c:v>-1.9959999999999999E-2</c:v>
                </c:pt>
                <c:pt idx="2156">
                  <c:v>2.6415999999999999E-2</c:v>
                </c:pt>
                <c:pt idx="2157">
                  <c:v>-1.4756E-2</c:v>
                </c:pt>
                <c:pt idx="2158">
                  <c:v>2.1749999999999999E-2</c:v>
                </c:pt>
                <c:pt idx="2159">
                  <c:v>-9.835E-3</c:v>
                </c:pt>
                <c:pt idx="2160">
                  <c:v>1.7517999999999999E-2</c:v>
                </c:pt>
                <c:pt idx="2161">
                  <c:v>-7.9229999999999995E-3</c:v>
                </c:pt>
                <c:pt idx="2162">
                  <c:v>1.2486000000000001E-2</c:v>
                </c:pt>
                <c:pt idx="2163">
                  <c:v>-1.253E-3</c:v>
                </c:pt>
                <c:pt idx="2164">
                  <c:v>7.4450000000000002E-3</c:v>
                </c:pt>
                <c:pt idx="2165">
                  <c:v>5.3509999999999999E-3</c:v>
                </c:pt>
                <c:pt idx="2166">
                  <c:v>3.483E-3</c:v>
                </c:pt>
                <c:pt idx="2167">
                  <c:v>7.8379999999999995E-3</c:v>
                </c:pt>
                <c:pt idx="2168">
                  <c:v>-1.591E-3</c:v>
                </c:pt>
                <c:pt idx="2169">
                  <c:v>1.0161E-2</c:v>
                </c:pt>
                <c:pt idx="2170">
                  <c:v>-6.0790000000000002E-3</c:v>
                </c:pt>
                <c:pt idx="2171">
                  <c:v>1.7637E-2</c:v>
                </c:pt>
                <c:pt idx="2172">
                  <c:v>-1.022E-2</c:v>
                </c:pt>
                <c:pt idx="2173">
                  <c:v>2.1510000000000001E-2</c:v>
                </c:pt>
                <c:pt idx="2174">
                  <c:v>-1.4080000000000001E-2</c:v>
                </c:pt>
                <c:pt idx="2175">
                  <c:v>2.6037000000000001E-2</c:v>
                </c:pt>
                <c:pt idx="2176">
                  <c:v>-1.7947000000000001E-2</c:v>
                </c:pt>
                <c:pt idx="2177">
                  <c:v>3.1343999999999997E-2</c:v>
                </c:pt>
                <c:pt idx="2178">
                  <c:v>-2.0885999999999998E-2</c:v>
                </c:pt>
                <c:pt idx="2179">
                  <c:v>3.4715000000000003E-2</c:v>
                </c:pt>
                <c:pt idx="2180">
                  <c:v>-2.3732E-2</c:v>
                </c:pt>
                <c:pt idx="2181">
                  <c:v>3.5713000000000002E-2</c:v>
                </c:pt>
                <c:pt idx="2182">
                  <c:v>-2.6363999999999999E-2</c:v>
                </c:pt>
                <c:pt idx="2183">
                  <c:v>3.8086000000000002E-2</c:v>
                </c:pt>
                <c:pt idx="2184">
                  <c:v>-2.8049000000000001E-2</c:v>
                </c:pt>
                <c:pt idx="2185">
                  <c:v>4.1009999999999998E-2</c:v>
                </c:pt>
                <c:pt idx="2186">
                  <c:v>-2.9558000000000001E-2</c:v>
                </c:pt>
                <c:pt idx="2187">
                  <c:v>4.2903999999999998E-2</c:v>
                </c:pt>
                <c:pt idx="2188">
                  <c:v>-3.0824000000000001E-2</c:v>
                </c:pt>
                <c:pt idx="2189">
                  <c:v>4.3783000000000002E-2</c:v>
                </c:pt>
                <c:pt idx="2190">
                  <c:v>-3.1694E-2</c:v>
                </c:pt>
                <c:pt idx="2191">
                  <c:v>4.3711E-2</c:v>
                </c:pt>
                <c:pt idx="2192">
                  <c:v>-3.1396E-2</c:v>
                </c:pt>
                <c:pt idx="2193">
                  <c:v>4.3168999999999999E-2</c:v>
                </c:pt>
                <c:pt idx="2194">
                  <c:v>-3.1260999999999997E-2</c:v>
                </c:pt>
                <c:pt idx="2195">
                  <c:v>4.2332000000000002E-2</c:v>
                </c:pt>
                <c:pt idx="2196">
                  <c:v>-3.0624999999999999E-2</c:v>
                </c:pt>
                <c:pt idx="2197">
                  <c:v>4.1447999999999999E-2</c:v>
                </c:pt>
                <c:pt idx="2198">
                  <c:v>-2.8275999999999999E-2</c:v>
                </c:pt>
                <c:pt idx="2199">
                  <c:v>3.9113000000000002E-2</c:v>
                </c:pt>
                <c:pt idx="2200">
                  <c:v>-2.8724E-2</c:v>
                </c:pt>
                <c:pt idx="2201">
                  <c:v>3.6903999999999999E-2</c:v>
                </c:pt>
                <c:pt idx="2202">
                  <c:v>-2.4568E-2</c:v>
                </c:pt>
                <c:pt idx="2203">
                  <c:v>3.3840000000000002E-2</c:v>
                </c:pt>
                <c:pt idx="2204">
                  <c:v>-2.0294E-2</c:v>
                </c:pt>
                <c:pt idx="2205">
                  <c:v>3.0318999999999999E-2</c:v>
                </c:pt>
                <c:pt idx="2206">
                  <c:v>-1.8131000000000001E-2</c:v>
                </c:pt>
                <c:pt idx="2207">
                  <c:v>2.6637999999999998E-2</c:v>
                </c:pt>
                <c:pt idx="2208">
                  <c:v>-1.6326E-2</c:v>
                </c:pt>
                <c:pt idx="2209">
                  <c:v>2.2178E-2</c:v>
                </c:pt>
                <c:pt idx="2210">
                  <c:v>-1.0456999999999999E-2</c:v>
                </c:pt>
                <c:pt idx="2211">
                  <c:v>1.8096999999999999E-2</c:v>
                </c:pt>
                <c:pt idx="2212">
                  <c:v>-6.5240000000000003E-3</c:v>
                </c:pt>
                <c:pt idx="2213">
                  <c:v>1.3115E-2</c:v>
                </c:pt>
                <c:pt idx="2214">
                  <c:v>-1.745E-3</c:v>
                </c:pt>
                <c:pt idx="2215">
                  <c:v>8.2909999999999998E-3</c:v>
                </c:pt>
                <c:pt idx="2216">
                  <c:v>3.542E-3</c:v>
                </c:pt>
                <c:pt idx="2217">
                  <c:v>3.7130000000000002E-3</c:v>
                </c:pt>
                <c:pt idx="2218">
                  <c:v>5.5659999999999998E-3</c:v>
                </c:pt>
                <c:pt idx="2219">
                  <c:v>-7.54E-4</c:v>
                </c:pt>
                <c:pt idx="2220">
                  <c:v>1.2359999999999999E-2</c:v>
                </c:pt>
                <c:pt idx="2221">
                  <c:v>-5.4739999999999997E-3</c:v>
                </c:pt>
                <c:pt idx="2222">
                  <c:v>1.4919E-2</c:v>
                </c:pt>
                <c:pt idx="2223">
                  <c:v>-9.7330000000000003E-3</c:v>
                </c:pt>
                <c:pt idx="2224">
                  <c:v>2.3129E-2</c:v>
                </c:pt>
                <c:pt idx="2225">
                  <c:v>-1.3847999999999999E-2</c:v>
                </c:pt>
                <c:pt idx="2226">
                  <c:v>2.8763E-2</c:v>
                </c:pt>
                <c:pt idx="2227">
                  <c:v>-1.7113E-2</c:v>
                </c:pt>
                <c:pt idx="2228">
                  <c:v>2.9692E-2</c:v>
                </c:pt>
                <c:pt idx="2229">
                  <c:v>-2.0334999999999999E-2</c:v>
                </c:pt>
                <c:pt idx="2230">
                  <c:v>3.2696000000000003E-2</c:v>
                </c:pt>
                <c:pt idx="2231">
                  <c:v>-2.3171000000000001E-2</c:v>
                </c:pt>
                <c:pt idx="2232">
                  <c:v>3.5262000000000002E-2</c:v>
                </c:pt>
                <c:pt idx="2233">
                  <c:v>-2.6075000000000001E-2</c:v>
                </c:pt>
                <c:pt idx="2234">
                  <c:v>3.9281000000000003E-2</c:v>
                </c:pt>
                <c:pt idx="2235">
                  <c:v>-2.7584999999999998E-2</c:v>
                </c:pt>
                <c:pt idx="2236">
                  <c:v>4.2887000000000002E-2</c:v>
                </c:pt>
                <c:pt idx="2237">
                  <c:v>-2.9257999999999999E-2</c:v>
                </c:pt>
                <c:pt idx="2238">
                  <c:v>4.3338000000000002E-2</c:v>
                </c:pt>
                <c:pt idx="2239">
                  <c:v>-3.1074000000000001E-2</c:v>
                </c:pt>
                <c:pt idx="2240">
                  <c:v>4.3792999999999999E-2</c:v>
                </c:pt>
                <c:pt idx="2241">
                  <c:v>-3.1613000000000002E-2</c:v>
                </c:pt>
                <c:pt idx="2242">
                  <c:v>4.3716999999999999E-2</c:v>
                </c:pt>
                <c:pt idx="2243">
                  <c:v>-3.1511999999999998E-2</c:v>
                </c:pt>
                <c:pt idx="2244">
                  <c:v>4.3685000000000002E-2</c:v>
                </c:pt>
                <c:pt idx="2245">
                  <c:v>-3.1265000000000001E-2</c:v>
                </c:pt>
                <c:pt idx="2246">
                  <c:v>4.2644000000000001E-2</c:v>
                </c:pt>
                <c:pt idx="2247">
                  <c:v>-2.9798999999999999E-2</c:v>
                </c:pt>
                <c:pt idx="2248">
                  <c:v>4.1117000000000001E-2</c:v>
                </c:pt>
                <c:pt idx="2249">
                  <c:v>-3.0046E-2</c:v>
                </c:pt>
                <c:pt idx="2250">
                  <c:v>3.9912999999999997E-2</c:v>
                </c:pt>
                <c:pt idx="2251">
                  <c:v>-2.8298E-2</c:v>
                </c:pt>
                <c:pt idx="2252">
                  <c:v>3.7560000000000003E-2</c:v>
                </c:pt>
                <c:pt idx="2253">
                  <c:v>-2.3951E-2</c:v>
                </c:pt>
                <c:pt idx="2254">
                  <c:v>3.4485000000000002E-2</c:v>
                </c:pt>
                <c:pt idx="2255">
                  <c:v>-2.3030999999999999E-2</c:v>
                </c:pt>
                <c:pt idx="2256">
                  <c:v>3.0894000000000001E-2</c:v>
                </c:pt>
                <c:pt idx="2257">
                  <c:v>-2.0697E-2</c:v>
                </c:pt>
                <c:pt idx="2258">
                  <c:v>2.7293000000000001E-2</c:v>
                </c:pt>
                <c:pt idx="2259">
                  <c:v>-1.5462999999999999E-2</c:v>
                </c:pt>
                <c:pt idx="2260">
                  <c:v>2.3078999999999999E-2</c:v>
                </c:pt>
                <c:pt idx="2261">
                  <c:v>-1.1390000000000001E-2</c:v>
                </c:pt>
                <c:pt idx="2262">
                  <c:v>1.8585000000000001E-2</c:v>
                </c:pt>
                <c:pt idx="2263">
                  <c:v>-6.77E-3</c:v>
                </c:pt>
                <c:pt idx="2264">
                  <c:v>1.3519E-2</c:v>
                </c:pt>
                <c:pt idx="2265">
                  <c:v>-1.4679999999999999E-3</c:v>
                </c:pt>
                <c:pt idx="2266">
                  <c:v>9.273E-3</c:v>
                </c:pt>
                <c:pt idx="2267">
                  <c:v>1.8900000000000001E-4</c:v>
                </c:pt>
                <c:pt idx="2268">
                  <c:v>4.117E-3</c:v>
                </c:pt>
                <c:pt idx="2269">
                  <c:v>4.6769999999999997E-3</c:v>
                </c:pt>
                <c:pt idx="2270">
                  <c:v>3.4699999999999998E-4</c:v>
                </c:pt>
                <c:pt idx="2271">
                  <c:v>1.1594E-2</c:v>
                </c:pt>
                <c:pt idx="2272">
                  <c:v>-4.6649999999999999E-3</c:v>
                </c:pt>
                <c:pt idx="2273">
                  <c:v>1.4003E-2</c:v>
                </c:pt>
                <c:pt idx="2274">
                  <c:v>-8.5649999999999997E-3</c:v>
                </c:pt>
                <c:pt idx="2275">
                  <c:v>1.9192000000000001E-2</c:v>
                </c:pt>
                <c:pt idx="2276">
                  <c:v>-1.2765E-2</c:v>
                </c:pt>
                <c:pt idx="2277">
                  <c:v>2.5857999999999999E-2</c:v>
                </c:pt>
                <c:pt idx="2278">
                  <c:v>-1.6296000000000001E-2</c:v>
                </c:pt>
                <c:pt idx="2279">
                  <c:v>2.7213000000000001E-2</c:v>
                </c:pt>
                <c:pt idx="2280">
                  <c:v>-2.0177E-2</c:v>
                </c:pt>
                <c:pt idx="2281">
                  <c:v>3.5504000000000001E-2</c:v>
                </c:pt>
                <c:pt idx="2282">
                  <c:v>-2.3127000000000002E-2</c:v>
                </c:pt>
                <c:pt idx="2283">
                  <c:v>3.5744999999999999E-2</c:v>
                </c:pt>
                <c:pt idx="2284">
                  <c:v>-2.5647E-2</c:v>
                </c:pt>
                <c:pt idx="2285">
                  <c:v>3.9918000000000002E-2</c:v>
                </c:pt>
                <c:pt idx="2286">
                  <c:v>-2.7619000000000001E-2</c:v>
                </c:pt>
                <c:pt idx="2287">
                  <c:v>3.9904000000000002E-2</c:v>
                </c:pt>
                <c:pt idx="2288">
                  <c:v>-2.8983999999999999E-2</c:v>
                </c:pt>
                <c:pt idx="2289">
                  <c:v>4.1072999999999998E-2</c:v>
                </c:pt>
                <c:pt idx="2290">
                  <c:v>-2.9488E-2</c:v>
                </c:pt>
                <c:pt idx="2291">
                  <c:v>4.3430000000000003E-2</c:v>
                </c:pt>
                <c:pt idx="2292">
                  <c:v>-3.1142E-2</c:v>
                </c:pt>
                <c:pt idx="2293">
                  <c:v>4.3333000000000003E-2</c:v>
                </c:pt>
                <c:pt idx="2294">
                  <c:v>-3.1572000000000003E-2</c:v>
                </c:pt>
                <c:pt idx="2295">
                  <c:v>4.3445999999999999E-2</c:v>
                </c:pt>
                <c:pt idx="2296">
                  <c:v>-3.1717000000000002E-2</c:v>
                </c:pt>
                <c:pt idx="2297">
                  <c:v>4.3739E-2</c:v>
                </c:pt>
                <c:pt idx="2298">
                  <c:v>-3.083E-2</c:v>
                </c:pt>
                <c:pt idx="2299">
                  <c:v>4.2178E-2</c:v>
                </c:pt>
                <c:pt idx="2300">
                  <c:v>-2.9436E-2</c:v>
                </c:pt>
                <c:pt idx="2301">
                  <c:v>4.0737000000000002E-2</c:v>
                </c:pt>
                <c:pt idx="2302">
                  <c:v>-2.7876000000000001E-2</c:v>
                </c:pt>
                <c:pt idx="2303">
                  <c:v>3.8256999999999999E-2</c:v>
                </c:pt>
                <c:pt idx="2304">
                  <c:v>-2.5042999999999999E-2</c:v>
                </c:pt>
                <c:pt idx="2305">
                  <c:v>3.5015999999999999E-2</c:v>
                </c:pt>
                <c:pt idx="2306">
                  <c:v>-2.3767E-2</c:v>
                </c:pt>
                <c:pt idx="2307">
                  <c:v>3.2830999999999999E-2</c:v>
                </c:pt>
                <c:pt idx="2308">
                  <c:v>-1.9408000000000002E-2</c:v>
                </c:pt>
                <c:pt idx="2309">
                  <c:v>2.8801E-2</c:v>
                </c:pt>
                <c:pt idx="2310">
                  <c:v>-1.6471E-2</c:v>
                </c:pt>
                <c:pt idx="2311">
                  <c:v>2.4972999999999999E-2</c:v>
                </c:pt>
                <c:pt idx="2312">
                  <c:v>-1.2996000000000001E-2</c:v>
                </c:pt>
                <c:pt idx="2313">
                  <c:v>2.1037E-2</c:v>
                </c:pt>
                <c:pt idx="2314">
                  <c:v>-1.0118E-2</c:v>
                </c:pt>
                <c:pt idx="2315">
                  <c:v>1.5814999999999999E-2</c:v>
                </c:pt>
                <c:pt idx="2316">
                  <c:v>-4.163E-3</c:v>
                </c:pt>
                <c:pt idx="2317">
                  <c:v>1.1821E-2</c:v>
                </c:pt>
                <c:pt idx="2318">
                  <c:v>-1.4729999999999999E-3</c:v>
                </c:pt>
                <c:pt idx="2319">
                  <c:v>7.1300000000000001E-3</c:v>
                </c:pt>
                <c:pt idx="2320">
                  <c:v>6.1279999999999998E-3</c:v>
                </c:pt>
                <c:pt idx="2321">
                  <c:v>2.833E-3</c:v>
                </c:pt>
                <c:pt idx="2322">
                  <c:v>8.5489999999999993E-3</c:v>
                </c:pt>
                <c:pt idx="2323">
                  <c:v>-1.719E-3</c:v>
                </c:pt>
                <c:pt idx="2324">
                  <c:v>1.4423E-2</c:v>
                </c:pt>
                <c:pt idx="2325">
                  <c:v>-6.5669999999999999E-3</c:v>
                </c:pt>
                <c:pt idx="2326">
                  <c:v>1.6891E-2</c:v>
                </c:pt>
                <c:pt idx="2327">
                  <c:v>-1.0357999999999999E-2</c:v>
                </c:pt>
                <c:pt idx="2328">
                  <c:v>2.4084999999999999E-2</c:v>
                </c:pt>
                <c:pt idx="2329">
                  <c:v>-1.4531000000000001E-2</c:v>
                </c:pt>
                <c:pt idx="2330">
                  <c:v>2.623E-2</c:v>
                </c:pt>
                <c:pt idx="2331">
                  <c:v>-1.7877000000000001E-2</c:v>
                </c:pt>
                <c:pt idx="2332">
                  <c:v>2.9708999999999999E-2</c:v>
                </c:pt>
                <c:pt idx="2333">
                  <c:v>-2.0820000000000002E-2</c:v>
                </c:pt>
                <c:pt idx="2334">
                  <c:v>3.4197999999999999E-2</c:v>
                </c:pt>
                <c:pt idx="2335">
                  <c:v>-2.3566E-2</c:v>
                </c:pt>
                <c:pt idx="2336">
                  <c:v>3.4317E-2</c:v>
                </c:pt>
                <c:pt idx="2337">
                  <c:v>-2.5863000000000001E-2</c:v>
                </c:pt>
                <c:pt idx="2338">
                  <c:v>3.8220999999999998E-2</c:v>
                </c:pt>
                <c:pt idx="2339">
                  <c:v>-2.7851999999999998E-2</c:v>
                </c:pt>
                <c:pt idx="2340">
                  <c:v>4.2097000000000002E-2</c:v>
                </c:pt>
                <c:pt idx="2341">
                  <c:v>-2.9741E-2</c:v>
                </c:pt>
                <c:pt idx="2342">
                  <c:v>4.3647999999999999E-2</c:v>
                </c:pt>
                <c:pt idx="2343">
                  <c:v>-3.0891999999999999E-2</c:v>
                </c:pt>
                <c:pt idx="2344">
                  <c:v>4.2395000000000002E-2</c:v>
                </c:pt>
                <c:pt idx="2345">
                  <c:v>-3.1146E-2</c:v>
                </c:pt>
                <c:pt idx="2346">
                  <c:v>4.2923999999999997E-2</c:v>
                </c:pt>
                <c:pt idx="2347">
                  <c:v>-3.1528E-2</c:v>
                </c:pt>
                <c:pt idx="2348">
                  <c:v>4.3824000000000002E-2</c:v>
                </c:pt>
                <c:pt idx="2349">
                  <c:v>-3.1368E-2</c:v>
                </c:pt>
                <c:pt idx="2350">
                  <c:v>4.3255000000000002E-2</c:v>
                </c:pt>
                <c:pt idx="2351">
                  <c:v>-3.0433000000000002E-2</c:v>
                </c:pt>
                <c:pt idx="2352">
                  <c:v>4.1768E-2</c:v>
                </c:pt>
                <c:pt idx="2353">
                  <c:v>-3.0117000000000001E-2</c:v>
                </c:pt>
                <c:pt idx="2354">
                  <c:v>3.9479E-2</c:v>
                </c:pt>
                <c:pt idx="2355">
                  <c:v>-2.8132999999999998E-2</c:v>
                </c:pt>
                <c:pt idx="2356">
                  <c:v>3.8184999999999997E-2</c:v>
                </c:pt>
                <c:pt idx="2357">
                  <c:v>-2.5850999999999999E-2</c:v>
                </c:pt>
                <c:pt idx="2358">
                  <c:v>3.5973999999999999E-2</c:v>
                </c:pt>
                <c:pt idx="2359">
                  <c:v>-2.4754000000000002E-2</c:v>
                </c:pt>
                <c:pt idx="2360">
                  <c:v>3.2681000000000002E-2</c:v>
                </c:pt>
                <c:pt idx="2361">
                  <c:v>-1.8880999999999998E-2</c:v>
                </c:pt>
                <c:pt idx="2362">
                  <c:v>2.9333999999999999E-2</c:v>
                </c:pt>
                <c:pt idx="2363">
                  <c:v>-1.7541000000000001E-2</c:v>
                </c:pt>
                <c:pt idx="2364">
                  <c:v>2.5467E-2</c:v>
                </c:pt>
                <c:pt idx="2365">
                  <c:v>-1.3355000000000001E-2</c:v>
                </c:pt>
                <c:pt idx="2366">
                  <c:v>2.1443E-2</c:v>
                </c:pt>
                <c:pt idx="2367">
                  <c:v>-1.0914999999999999E-2</c:v>
                </c:pt>
                <c:pt idx="2368">
                  <c:v>1.7312999999999999E-2</c:v>
                </c:pt>
                <c:pt idx="2369">
                  <c:v>-6.9350000000000002E-3</c:v>
                </c:pt>
                <c:pt idx="2370">
                  <c:v>1.3146E-2</c:v>
                </c:pt>
                <c:pt idx="2371">
                  <c:v>-8.2399999999999997E-4</c:v>
                </c:pt>
                <c:pt idx="2372">
                  <c:v>8.2220000000000001E-3</c:v>
                </c:pt>
                <c:pt idx="2373">
                  <c:v>1.024E-3</c:v>
                </c:pt>
                <c:pt idx="2374">
                  <c:v>4.3579999999999999E-3</c:v>
                </c:pt>
                <c:pt idx="2375">
                  <c:v>8.5059999999999997E-3</c:v>
                </c:pt>
                <c:pt idx="2376">
                  <c:v>1.5E-5</c:v>
                </c:pt>
                <c:pt idx="2377">
                  <c:v>1.2345999999999999E-2</c:v>
                </c:pt>
                <c:pt idx="2378">
                  <c:v>-4.5110000000000003E-3</c:v>
                </c:pt>
                <c:pt idx="2379">
                  <c:v>1.4315E-2</c:v>
                </c:pt>
                <c:pt idx="2380">
                  <c:v>-8.3009999999999994E-3</c:v>
                </c:pt>
                <c:pt idx="2381">
                  <c:v>2.1148E-2</c:v>
                </c:pt>
                <c:pt idx="2382">
                  <c:v>-1.2054E-2</c:v>
                </c:pt>
                <c:pt idx="2383">
                  <c:v>2.4677000000000001E-2</c:v>
                </c:pt>
                <c:pt idx="2384">
                  <c:v>-1.6232E-2</c:v>
                </c:pt>
                <c:pt idx="2385">
                  <c:v>2.8854999999999999E-2</c:v>
                </c:pt>
                <c:pt idx="2386">
                  <c:v>-1.8759999999999999E-2</c:v>
                </c:pt>
                <c:pt idx="2387">
                  <c:v>3.0838999999999998E-2</c:v>
                </c:pt>
                <c:pt idx="2388">
                  <c:v>-2.1319999999999999E-2</c:v>
                </c:pt>
                <c:pt idx="2389">
                  <c:v>3.4833999999999997E-2</c:v>
                </c:pt>
                <c:pt idx="2390">
                  <c:v>-2.4929E-2</c:v>
                </c:pt>
                <c:pt idx="2391">
                  <c:v>3.8926000000000002E-2</c:v>
                </c:pt>
                <c:pt idx="2392">
                  <c:v>-2.7085000000000001E-2</c:v>
                </c:pt>
                <c:pt idx="2393">
                  <c:v>4.0333000000000001E-2</c:v>
                </c:pt>
                <c:pt idx="2394">
                  <c:v>-2.8676E-2</c:v>
                </c:pt>
                <c:pt idx="2395">
                  <c:v>4.1341999999999997E-2</c:v>
                </c:pt>
                <c:pt idx="2396">
                  <c:v>-2.9760999999999999E-2</c:v>
                </c:pt>
                <c:pt idx="2397">
                  <c:v>4.2367000000000002E-2</c:v>
                </c:pt>
                <c:pt idx="2398">
                  <c:v>-3.1064999999999999E-2</c:v>
                </c:pt>
                <c:pt idx="2399">
                  <c:v>4.2666000000000003E-2</c:v>
                </c:pt>
                <c:pt idx="2400">
                  <c:v>-3.1789999999999999E-2</c:v>
                </c:pt>
                <c:pt idx="2401">
                  <c:v>4.2995999999999999E-2</c:v>
                </c:pt>
                <c:pt idx="2402">
                  <c:v>-3.1137000000000001E-2</c:v>
                </c:pt>
                <c:pt idx="2403">
                  <c:v>4.4301E-2</c:v>
                </c:pt>
                <c:pt idx="2404">
                  <c:v>-3.0904000000000001E-2</c:v>
                </c:pt>
                <c:pt idx="2405">
                  <c:v>4.369E-2</c:v>
                </c:pt>
                <c:pt idx="2406">
                  <c:v>-2.9901E-2</c:v>
                </c:pt>
                <c:pt idx="2407">
                  <c:v>4.1605000000000003E-2</c:v>
                </c:pt>
                <c:pt idx="2408">
                  <c:v>-2.9721000000000001E-2</c:v>
                </c:pt>
                <c:pt idx="2409">
                  <c:v>4.0222000000000001E-2</c:v>
                </c:pt>
                <c:pt idx="2410">
                  <c:v>-2.6564999999999998E-2</c:v>
                </c:pt>
                <c:pt idx="2411">
                  <c:v>3.7485999999999998E-2</c:v>
                </c:pt>
                <c:pt idx="2412">
                  <c:v>-2.4715000000000001E-2</c:v>
                </c:pt>
                <c:pt idx="2413">
                  <c:v>3.4835999999999999E-2</c:v>
                </c:pt>
                <c:pt idx="2414">
                  <c:v>-2.4910000000000002E-2</c:v>
                </c:pt>
                <c:pt idx="2415">
                  <c:v>3.2245000000000003E-2</c:v>
                </c:pt>
                <c:pt idx="2416">
                  <c:v>-2.0050999999999999E-2</c:v>
                </c:pt>
                <c:pt idx="2417">
                  <c:v>2.7855000000000001E-2</c:v>
                </c:pt>
                <c:pt idx="2418">
                  <c:v>-1.7836999999999999E-2</c:v>
                </c:pt>
                <c:pt idx="2419">
                  <c:v>2.4924999999999999E-2</c:v>
                </c:pt>
                <c:pt idx="2420">
                  <c:v>-1.1216E-2</c:v>
                </c:pt>
                <c:pt idx="2421">
                  <c:v>2.0039000000000001E-2</c:v>
                </c:pt>
                <c:pt idx="2422">
                  <c:v>-7.8110000000000002E-3</c:v>
                </c:pt>
                <c:pt idx="2423">
                  <c:v>1.562E-2</c:v>
                </c:pt>
                <c:pt idx="2424">
                  <c:v>-1.818E-3</c:v>
                </c:pt>
                <c:pt idx="2425">
                  <c:v>1.1875999999999999E-2</c:v>
                </c:pt>
                <c:pt idx="2426">
                  <c:v>-6.0599999999999998E-4</c:v>
                </c:pt>
                <c:pt idx="2427">
                  <c:v>7.3130000000000001E-3</c:v>
                </c:pt>
                <c:pt idx="2428">
                  <c:v>3.3110000000000001E-3</c:v>
                </c:pt>
                <c:pt idx="2429">
                  <c:v>2.5300000000000001E-3</c:v>
                </c:pt>
                <c:pt idx="2430">
                  <c:v>7.5420000000000001E-3</c:v>
                </c:pt>
                <c:pt idx="2431">
                  <c:v>-1.335E-3</c:v>
                </c:pt>
                <c:pt idx="2432">
                  <c:v>1.3412E-2</c:v>
                </c:pt>
                <c:pt idx="2433">
                  <c:v>-6.1890000000000001E-3</c:v>
                </c:pt>
                <c:pt idx="2434">
                  <c:v>1.7486999999999999E-2</c:v>
                </c:pt>
                <c:pt idx="2435">
                  <c:v>-1.0475E-2</c:v>
                </c:pt>
                <c:pt idx="2436">
                  <c:v>2.2048999999999999E-2</c:v>
                </c:pt>
                <c:pt idx="2437">
                  <c:v>-1.4156E-2</c:v>
                </c:pt>
                <c:pt idx="2438">
                  <c:v>2.6970999999999998E-2</c:v>
                </c:pt>
                <c:pt idx="2439">
                  <c:v>-1.6969999999999999E-2</c:v>
                </c:pt>
                <c:pt idx="2440">
                  <c:v>2.8885999999999998E-2</c:v>
                </c:pt>
                <c:pt idx="2441">
                  <c:v>-2.0615999999999999E-2</c:v>
                </c:pt>
                <c:pt idx="2442">
                  <c:v>3.2264000000000001E-2</c:v>
                </c:pt>
                <c:pt idx="2443">
                  <c:v>-2.3167E-2</c:v>
                </c:pt>
                <c:pt idx="2444">
                  <c:v>3.7116000000000003E-2</c:v>
                </c:pt>
                <c:pt idx="2445">
                  <c:v>-2.5883E-2</c:v>
                </c:pt>
                <c:pt idx="2446">
                  <c:v>3.7835000000000001E-2</c:v>
                </c:pt>
                <c:pt idx="2447">
                  <c:v>-2.7421000000000001E-2</c:v>
                </c:pt>
                <c:pt idx="2448">
                  <c:v>4.1093999999999999E-2</c:v>
                </c:pt>
                <c:pt idx="2449">
                  <c:v>-2.8502E-2</c:v>
                </c:pt>
                <c:pt idx="2450">
                  <c:v>4.1299000000000002E-2</c:v>
                </c:pt>
                <c:pt idx="2451">
                  <c:v>-3.0322000000000002E-2</c:v>
                </c:pt>
                <c:pt idx="2452">
                  <c:v>4.2691E-2</c:v>
                </c:pt>
                <c:pt idx="2453">
                  <c:v>-3.1167E-2</c:v>
                </c:pt>
                <c:pt idx="2454">
                  <c:v>4.2795E-2</c:v>
                </c:pt>
                <c:pt idx="2455">
                  <c:v>-3.1512999999999999E-2</c:v>
                </c:pt>
                <c:pt idx="2456">
                  <c:v>4.4202999999999999E-2</c:v>
                </c:pt>
                <c:pt idx="2457">
                  <c:v>-3.1717000000000002E-2</c:v>
                </c:pt>
                <c:pt idx="2458">
                  <c:v>4.2860000000000002E-2</c:v>
                </c:pt>
                <c:pt idx="2459">
                  <c:v>-3.0196000000000001E-2</c:v>
                </c:pt>
                <c:pt idx="2460">
                  <c:v>4.2471000000000002E-2</c:v>
                </c:pt>
                <c:pt idx="2461">
                  <c:v>-3.0384000000000001E-2</c:v>
                </c:pt>
                <c:pt idx="2462">
                  <c:v>4.1089000000000001E-2</c:v>
                </c:pt>
                <c:pt idx="2463">
                  <c:v>-2.8646000000000001E-2</c:v>
                </c:pt>
                <c:pt idx="2464">
                  <c:v>3.9414999999999999E-2</c:v>
                </c:pt>
                <c:pt idx="2465">
                  <c:v>-2.8129999999999999E-2</c:v>
                </c:pt>
                <c:pt idx="2466">
                  <c:v>3.6929999999999998E-2</c:v>
                </c:pt>
                <c:pt idx="2467">
                  <c:v>-2.5128999999999999E-2</c:v>
                </c:pt>
                <c:pt idx="2468">
                  <c:v>3.3499000000000001E-2</c:v>
                </c:pt>
                <c:pt idx="2469">
                  <c:v>-2.2620999999999999E-2</c:v>
                </c:pt>
                <c:pt idx="2470">
                  <c:v>3.0693000000000002E-2</c:v>
                </c:pt>
                <c:pt idx="2471">
                  <c:v>-1.7687999999999999E-2</c:v>
                </c:pt>
                <c:pt idx="2472">
                  <c:v>2.6637000000000001E-2</c:v>
                </c:pt>
                <c:pt idx="2473">
                  <c:v>-1.5731999999999999E-2</c:v>
                </c:pt>
                <c:pt idx="2474">
                  <c:v>2.3258999999999998E-2</c:v>
                </c:pt>
                <c:pt idx="2475">
                  <c:v>-1.0836999999999999E-2</c:v>
                </c:pt>
                <c:pt idx="2476">
                  <c:v>1.8866000000000001E-2</c:v>
                </c:pt>
                <c:pt idx="2477">
                  <c:v>-8.1700000000000002E-3</c:v>
                </c:pt>
                <c:pt idx="2478">
                  <c:v>1.4366E-2</c:v>
                </c:pt>
                <c:pt idx="2479">
                  <c:v>-1.518E-3</c:v>
                </c:pt>
                <c:pt idx="2480">
                  <c:v>9.7099999999999999E-3</c:v>
                </c:pt>
                <c:pt idx="2481">
                  <c:v>-3.6600000000000001E-4</c:v>
                </c:pt>
                <c:pt idx="2482">
                  <c:v>6.0020000000000004E-3</c:v>
                </c:pt>
                <c:pt idx="2483">
                  <c:v>4.4590000000000003E-3</c:v>
                </c:pt>
                <c:pt idx="2484">
                  <c:v>1.2979999999999999E-3</c:v>
                </c:pt>
                <c:pt idx="2485">
                  <c:v>1.0803999999999999E-2</c:v>
                </c:pt>
                <c:pt idx="2486">
                  <c:v>-2.99E-3</c:v>
                </c:pt>
                <c:pt idx="2487">
                  <c:v>1.3533E-2</c:v>
                </c:pt>
                <c:pt idx="2488">
                  <c:v>-7.1269999999999997E-3</c:v>
                </c:pt>
                <c:pt idx="2489">
                  <c:v>1.9281E-2</c:v>
                </c:pt>
                <c:pt idx="2490">
                  <c:v>-1.1538E-2</c:v>
                </c:pt>
                <c:pt idx="2491">
                  <c:v>2.6155999999999999E-2</c:v>
                </c:pt>
                <c:pt idx="2492">
                  <c:v>-1.4761E-2</c:v>
                </c:pt>
                <c:pt idx="2493">
                  <c:v>2.7299E-2</c:v>
                </c:pt>
                <c:pt idx="2494">
                  <c:v>-1.8518E-2</c:v>
                </c:pt>
                <c:pt idx="2495">
                  <c:v>3.0769000000000001E-2</c:v>
                </c:pt>
                <c:pt idx="2496">
                  <c:v>-2.1364999999999999E-2</c:v>
                </c:pt>
                <c:pt idx="2497">
                  <c:v>3.6670000000000001E-2</c:v>
                </c:pt>
                <c:pt idx="2498">
                  <c:v>-2.4056000000000001E-2</c:v>
                </c:pt>
                <c:pt idx="2499">
                  <c:v>3.7280000000000001E-2</c:v>
                </c:pt>
                <c:pt idx="2500">
                  <c:v>-2.6199E-2</c:v>
                </c:pt>
                <c:pt idx="2501">
                  <c:v>3.9697000000000003E-2</c:v>
                </c:pt>
                <c:pt idx="2502">
                  <c:v>-2.7834999999999999E-2</c:v>
                </c:pt>
                <c:pt idx="2503">
                  <c:v>4.1499000000000001E-2</c:v>
                </c:pt>
                <c:pt idx="2504">
                  <c:v>-2.9433999999999998E-2</c:v>
                </c:pt>
                <c:pt idx="2505">
                  <c:v>4.2861000000000003E-2</c:v>
                </c:pt>
                <c:pt idx="2506">
                  <c:v>-3.0335999999999998E-2</c:v>
                </c:pt>
                <c:pt idx="2507">
                  <c:v>4.3608000000000001E-2</c:v>
                </c:pt>
                <c:pt idx="2508">
                  <c:v>-3.1406000000000003E-2</c:v>
                </c:pt>
                <c:pt idx="2509">
                  <c:v>4.3936000000000003E-2</c:v>
                </c:pt>
                <c:pt idx="2510">
                  <c:v>-3.1350000000000003E-2</c:v>
                </c:pt>
                <c:pt idx="2511">
                  <c:v>4.3964000000000003E-2</c:v>
                </c:pt>
                <c:pt idx="2512">
                  <c:v>-3.0915999999999999E-2</c:v>
                </c:pt>
                <c:pt idx="2513">
                  <c:v>4.3688999999999999E-2</c:v>
                </c:pt>
                <c:pt idx="2514">
                  <c:v>-3.0041999999999999E-2</c:v>
                </c:pt>
                <c:pt idx="2515">
                  <c:v>4.1896000000000003E-2</c:v>
                </c:pt>
                <c:pt idx="2516">
                  <c:v>-2.8912E-2</c:v>
                </c:pt>
                <c:pt idx="2517">
                  <c:v>4.0215000000000001E-2</c:v>
                </c:pt>
                <c:pt idx="2518">
                  <c:v>-2.8445999999999999E-2</c:v>
                </c:pt>
                <c:pt idx="2519">
                  <c:v>3.8431E-2</c:v>
                </c:pt>
                <c:pt idx="2520">
                  <c:v>-2.3828999999999999E-2</c:v>
                </c:pt>
                <c:pt idx="2521">
                  <c:v>3.5517E-2</c:v>
                </c:pt>
                <c:pt idx="2522">
                  <c:v>-2.2093999999999999E-2</c:v>
                </c:pt>
                <c:pt idx="2523">
                  <c:v>3.2550000000000003E-2</c:v>
                </c:pt>
                <c:pt idx="2524">
                  <c:v>-2.0445999999999999E-2</c:v>
                </c:pt>
                <c:pt idx="2525">
                  <c:v>2.8888E-2</c:v>
                </c:pt>
                <c:pt idx="2526">
                  <c:v>-1.6E-2</c:v>
                </c:pt>
                <c:pt idx="2527">
                  <c:v>2.5440999999999998E-2</c:v>
                </c:pt>
                <c:pt idx="2528">
                  <c:v>-1.5485000000000001E-2</c:v>
                </c:pt>
                <c:pt idx="2529">
                  <c:v>2.1104999999999999E-2</c:v>
                </c:pt>
                <c:pt idx="2530">
                  <c:v>-1.0710000000000001E-2</c:v>
                </c:pt>
                <c:pt idx="2531">
                  <c:v>1.7235E-2</c:v>
                </c:pt>
                <c:pt idx="2532">
                  <c:v>-5.359E-3</c:v>
                </c:pt>
                <c:pt idx="2533">
                  <c:v>1.2160000000000001E-2</c:v>
                </c:pt>
                <c:pt idx="2534">
                  <c:v>-4.0410000000000003E-3</c:v>
                </c:pt>
                <c:pt idx="2535">
                  <c:v>8.2780000000000006E-3</c:v>
                </c:pt>
                <c:pt idx="2536">
                  <c:v>1.9480000000000001E-3</c:v>
                </c:pt>
                <c:pt idx="2537">
                  <c:v>3.888E-3</c:v>
                </c:pt>
                <c:pt idx="2538">
                  <c:v>5.7099999999999998E-3</c:v>
                </c:pt>
                <c:pt idx="2539">
                  <c:v>-6.9700000000000003E-4</c:v>
                </c:pt>
                <c:pt idx="2540">
                  <c:v>1.1058999999999999E-2</c:v>
                </c:pt>
                <c:pt idx="2541">
                  <c:v>-5.1479999999999998E-3</c:v>
                </c:pt>
                <c:pt idx="2542">
                  <c:v>1.8429999999999998E-2</c:v>
                </c:pt>
                <c:pt idx="2543">
                  <c:v>-8.9789999999999991E-3</c:v>
                </c:pt>
                <c:pt idx="2544">
                  <c:v>2.0718E-2</c:v>
                </c:pt>
                <c:pt idx="2545">
                  <c:v>-1.2659999999999999E-2</c:v>
                </c:pt>
                <c:pt idx="2546">
                  <c:v>2.7008000000000001E-2</c:v>
                </c:pt>
                <c:pt idx="2547">
                  <c:v>-1.6372999999999999E-2</c:v>
                </c:pt>
                <c:pt idx="2548">
                  <c:v>2.9919999999999999E-2</c:v>
                </c:pt>
                <c:pt idx="2549">
                  <c:v>-1.9941E-2</c:v>
                </c:pt>
                <c:pt idx="2550">
                  <c:v>3.3258000000000003E-2</c:v>
                </c:pt>
                <c:pt idx="2551">
                  <c:v>-2.2936000000000002E-2</c:v>
                </c:pt>
                <c:pt idx="2552">
                  <c:v>3.6516E-2</c:v>
                </c:pt>
                <c:pt idx="2553">
                  <c:v>-2.5063999999999999E-2</c:v>
                </c:pt>
                <c:pt idx="2554">
                  <c:v>4.0006E-2</c:v>
                </c:pt>
                <c:pt idx="2555">
                  <c:v>-2.7333E-2</c:v>
                </c:pt>
                <c:pt idx="2556">
                  <c:v>3.9038999999999997E-2</c:v>
                </c:pt>
                <c:pt idx="2557">
                  <c:v>-2.9418E-2</c:v>
                </c:pt>
                <c:pt idx="2558">
                  <c:v>4.2743999999999997E-2</c:v>
                </c:pt>
                <c:pt idx="2559">
                  <c:v>-3.0180999999999999E-2</c:v>
                </c:pt>
                <c:pt idx="2560">
                  <c:v>4.2791999999999997E-2</c:v>
                </c:pt>
                <c:pt idx="2561">
                  <c:v>-3.1345999999999999E-2</c:v>
                </c:pt>
                <c:pt idx="2562">
                  <c:v>4.4044E-2</c:v>
                </c:pt>
                <c:pt idx="2563">
                  <c:v>-3.1718000000000003E-2</c:v>
                </c:pt>
                <c:pt idx="2564">
                  <c:v>4.4415999999999997E-2</c:v>
                </c:pt>
                <c:pt idx="2565">
                  <c:v>-3.1683999999999997E-2</c:v>
                </c:pt>
                <c:pt idx="2566">
                  <c:v>4.3395999999999997E-2</c:v>
                </c:pt>
                <c:pt idx="2567">
                  <c:v>-3.1433999999999997E-2</c:v>
                </c:pt>
                <c:pt idx="2568">
                  <c:v>4.2374000000000002E-2</c:v>
                </c:pt>
                <c:pt idx="2569">
                  <c:v>-3.0502000000000001E-2</c:v>
                </c:pt>
                <c:pt idx="2570">
                  <c:v>4.0808999999999998E-2</c:v>
                </c:pt>
                <c:pt idx="2571">
                  <c:v>-2.8856E-2</c:v>
                </c:pt>
                <c:pt idx="2572">
                  <c:v>3.9275999999999998E-2</c:v>
                </c:pt>
                <c:pt idx="2573">
                  <c:v>-2.7327000000000001E-2</c:v>
                </c:pt>
                <c:pt idx="2574">
                  <c:v>3.6797999999999997E-2</c:v>
                </c:pt>
                <c:pt idx="2575">
                  <c:v>-2.3473999999999998E-2</c:v>
                </c:pt>
                <c:pt idx="2576">
                  <c:v>3.4006000000000002E-2</c:v>
                </c:pt>
                <c:pt idx="2577">
                  <c:v>-2.3186999999999999E-2</c:v>
                </c:pt>
                <c:pt idx="2578">
                  <c:v>3.0737E-2</c:v>
                </c:pt>
                <c:pt idx="2579">
                  <c:v>-1.7912000000000001E-2</c:v>
                </c:pt>
                <c:pt idx="2580">
                  <c:v>2.6453999999999998E-2</c:v>
                </c:pt>
                <c:pt idx="2581">
                  <c:v>-1.4779E-2</c:v>
                </c:pt>
                <c:pt idx="2582">
                  <c:v>2.3293999999999999E-2</c:v>
                </c:pt>
                <c:pt idx="2583">
                  <c:v>-1.2847000000000001E-2</c:v>
                </c:pt>
                <c:pt idx="2584">
                  <c:v>1.8350000000000002E-2</c:v>
                </c:pt>
                <c:pt idx="2585">
                  <c:v>-7.2509999999999996E-3</c:v>
                </c:pt>
                <c:pt idx="2586">
                  <c:v>1.4045999999999999E-2</c:v>
                </c:pt>
                <c:pt idx="2587">
                  <c:v>-1.3029999999999999E-3</c:v>
                </c:pt>
                <c:pt idx="2588">
                  <c:v>9.4520000000000003E-3</c:v>
                </c:pt>
                <c:pt idx="2589">
                  <c:v>1.843E-3</c:v>
                </c:pt>
                <c:pt idx="2590">
                  <c:v>4.6699999999999997E-3</c:v>
                </c:pt>
                <c:pt idx="2591">
                  <c:v>6.7149999999999996E-3</c:v>
                </c:pt>
                <c:pt idx="2592">
                  <c:v>9.7199999999999999E-4</c:v>
                </c:pt>
                <c:pt idx="2593">
                  <c:v>1.125E-2</c:v>
                </c:pt>
                <c:pt idx="2594">
                  <c:v>-3.179E-3</c:v>
                </c:pt>
                <c:pt idx="2595">
                  <c:v>1.4553E-2</c:v>
                </c:pt>
                <c:pt idx="2596">
                  <c:v>-7.5589999999999997E-3</c:v>
                </c:pt>
                <c:pt idx="2597">
                  <c:v>1.7845E-2</c:v>
                </c:pt>
                <c:pt idx="2598">
                  <c:v>-1.2002000000000001E-2</c:v>
                </c:pt>
                <c:pt idx="2599">
                  <c:v>2.3553999999999999E-2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10752"/>
        <c:axId val="2132009120"/>
      </c:scatterChart>
      <c:valAx>
        <c:axId val="21320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09120"/>
        <c:crosses val="autoZero"/>
        <c:crossBetween val="midCat"/>
      </c:valAx>
      <c:valAx>
        <c:axId val="21320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0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2</xdr:row>
      <xdr:rowOff>157162</xdr:rowOff>
    </xdr:from>
    <xdr:to>
      <xdr:col>21</xdr:col>
      <xdr:colOff>19050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3</xdr:row>
      <xdr:rowOff>14286</xdr:rowOff>
    </xdr:from>
    <xdr:to>
      <xdr:col>10</xdr:col>
      <xdr:colOff>390525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1"/>
  <sheetViews>
    <sheetView tabSelected="1" workbookViewId="0">
      <selection activeCell="P20" sqref="P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3.3709999999999999E-3</v>
      </c>
      <c r="C2">
        <v>-4.4799999999999999E-4</v>
      </c>
      <c r="D2">
        <v>3.3399999999999999E-4</v>
      </c>
      <c r="I2">
        <v>1</v>
      </c>
      <c r="J2">
        <v>2.3521E-2</v>
      </c>
      <c r="K2">
        <v>-6.8300000000000001E-4</v>
      </c>
      <c r="L2">
        <v>2.42E-4</v>
      </c>
      <c r="M2" t="s">
        <v>6</v>
      </c>
    </row>
    <row r="3" spans="1:13" x14ac:dyDescent="0.25">
      <c r="A3">
        <v>2</v>
      </c>
      <c r="B3">
        <v>2.5869999999999999E-3</v>
      </c>
      <c r="C3">
        <v>-6.8000000000000005E-4</v>
      </c>
      <c r="D3">
        <v>3.5199999999999999E-4</v>
      </c>
      <c r="I3">
        <v>2</v>
      </c>
      <c r="J3">
        <v>-1.5041000000000001E-2</v>
      </c>
      <c r="K3">
        <v>-8.92E-4</v>
      </c>
      <c r="L3">
        <v>2.7500000000000002E-4</v>
      </c>
      <c r="M3" t="s">
        <v>6</v>
      </c>
    </row>
    <row r="4" spans="1:13" x14ac:dyDescent="0.25">
      <c r="A4">
        <v>3</v>
      </c>
      <c r="B4">
        <v>6.8450000000000004E-3</v>
      </c>
      <c r="C4">
        <v>-4.0499999999999998E-4</v>
      </c>
      <c r="D4">
        <v>3.19E-4</v>
      </c>
      <c r="I4">
        <v>3</v>
      </c>
      <c r="J4">
        <v>2.0868999999999999E-2</v>
      </c>
      <c r="K4">
        <v>-8.8099999999999995E-4</v>
      </c>
      <c r="L4">
        <v>3.6400000000000001E-4</v>
      </c>
      <c r="M4" t="s">
        <v>6</v>
      </c>
    </row>
    <row r="5" spans="1:13" x14ac:dyDescent="0.25">
      <c r="A5">
        <v>4</v>
      </c>
      <c r="B5">
        <v>-1.1999999999999999E-3</v>
      </c>
      <c r="C5">
        <v>-7.3099999999999999E-4</v>
      </c>
      <c r="D5">
        <v>3.1500000000000001E-4</v>
      </c>
      <c r="I5">
        <v>4</v>
      </c>
      <c r="J5">
        <v>-1.2171E-2</v>
      </c>
      <c r="K5">
        <v>-7.9199999999999995E-4</v>
      </c>
      <c r="L5">
        <v>5.3300000000000005E-4</v>
      </c>
      <c r="M5" t="s">
        <v>6</v>
      </c>
    </row>
    <row r="6" spans="1:13" x14ac:dyDescent="0.25">
      <c r="A6">
        <v>5</v>
      </c>
      <c r="B6">
        <v>1.2733E-2</v>
      </c>
      <c r="C6">
        <v>-5.1599999999999997E-4</v>
      </c>
      <c r="D6">
        <v>3.4299999999999999E-4</v>
      </c>
      <c r="I6">
        <v>5</v>
      </c>
      <c r="J6">
        <v>1.7257999999999999E-2</v>
      </c>
      <c r="K6">
        <v>-8.2200000000000003E-4</v>
      </c>
      <c r="L6">
        <v>5.7399999999999997E-4</v>
      </c>
      <c r="M6" t="s">
        <v>6</v>
      </c>
    </row>
    <row r="7" spans="1:13" x14ac:dyDescent="0.25">
      <c r="A7">
        <v>6</v>
      </c>
      <c r="B7">
        <v>-6.515E-3</v>
      </c>
      <c r="C7">
        <v>-7.5799999999999999E-4</v>
      </c>
      <c r="D7">
        <v>4.4999999999999999E-4</v>
      </c>
      <c r="I7">
        <v>6</v>
      </c>
      <c r="J7">
        <v>-1.0574999999999999E-2</v>
      </c>
      <c r="K7">
        <v>-7.2499999999999995E-4</v>
      </c>
      <c r="L7">
        <v>3.68E-4</v>
      </c>
      <c r="M7" t="s">
        <v>6</v>
      </c>
    </row>
    <row r="8" spans="1:13" x14ac:dyDescent="0.25">
      <c r="A8">
        <v>7</v>
      </c>
      <c r="B8">
        <v>1.6809999999999999E-2</v>
      </c>
      <c r="C8">
        <v>-8.0500000000000005E-4</v>
      </c>
      <c r="D8">
        <v>2.2699999999999999E-4</v>
      </c>
      <c r="I8">
        <v>7</v>
      </c>
      <c r="J8">
        <v>1.3956E-2</v>
      </c>
      <c r="K8">
        <v>-5.3499999999999999E-4</v>
      </c>
      <c r="L8">
        <v>3.3E-4</v>
      </c>
      <c r="M8" t="s">
        <v>6</v>
      </c>
    </row>
    <row r="9" spans="1:13" x14ac:dyDescent="0.25">
      <c r="A9">
        <v>8</v>
      </c>
      <c r="B9">
        <v>-1.0865E-2</v>
      </c>
      <c r="C9">
        <v>-7.2099999999999996E-4</v>
      </c>
      <c r="D9">
        <v>3.5799999999999997E-4</v>
      </c>
      <c r="I9">
        <v>8</v>
      </c>
      <c r="J9">
        <v>-6.6490000000000004E-3</v>
      </c>
      <c r="K9">
        <v>-6.6600000000000003E-4</v>
      </c>
      <c r="L9">
        <v>7.9199999999999995E-4</v>
      </c>
      <c r="M9" t="s">
        <v>6</v>
      </c>
    </row>
    <row r="10" spans="1:13" x14ac:dyDescent="0.25">
      <c r="A10">
        <v>9</v>
      </c>
      <c r="B10">
        <v>2.1139000000000002E-2</v>
      </c>
      <c r="C10">
        <v>-8.0400000000000003E-4</v>
      </c>
      <c r="D10">
        <v>4.86E-4</v>
      </c>
      <c r="I10">
        <v>9</v>
      </c>
      <c r="J10">
        <v>1.1049E-2</v>
      </c>
      <c r="K10">
        <v>-8.4500000000000005E-4</v>
      </c>
      <c r="L10">
        <v>3.57E-4</v>
      </c>
      <c r="M10" t="s">
        <v>6</v>
      </c>
    </row>
    <row r="11" spans="1:13" x14ac:dyDescent="0.25">
      <c r="A11">
        <v>10</v>
      </c>
      <c r="B11">
        <v>-1.4744999999999999E-2</v>
      </c>
      <c r="C11">
        <v>-7.9699999999999997E-4</v>
      </c>
      <c r="D11">
        <v>4.1899999999999999E-4</v>
      </c>
      <c r="I11">
        <v>10</v>
      </c>
      <c r="J11">
        <v>-1.6789999999999999E-3</v>
      </c>
      <c r="K11">
        <v>-4.5199999999999998E-4</v>
      </c>
      <c r="L11">
        <v>7.0299999999999996E-4</v>
      </c>
      <c r="M11" t="s">
        <v>6</v>
      </c>
    </row>
    <row r="12" spans="1:13" x14ac:dyDescent="0.25">
      <c r="A12">
        <v>11</v>
      </c>
      <c r="B12">
        <v>2.6662999999999999E-2</v>
      </c>
      <c r="C12">
        <v>-7.3800000000000005E-4</v>
      </c>
      <c r="D12">
        <v>6.87E-4</v>
      </c>
      <c r="I12">
        <v>11</v>
      </c>
      <c r="J12">
        <v>7.1850000000000004E-3</v>
      </c>
      <c r="K12">
        <v>-9.1E-4</v>
      </c>
      <c r="L12">
        <v>5.5999999999999995E-4</v>
      </c>
      <c r="M12" t="s">
        <v>6</v>
      </c>
    </row>
    <row r="13" spans="1:13" x14ac:dyDescent="0.25">
      <c r="A13">
        <v>12</v>
      </c>
      <c r="B13">
        <v>-1.8414E-2</v>
      </c>
      <c r="C13">
        <v>-7.5299999999999998E-4</v>
      </c>
      <c r="D13">
        <v>4.4200000000000001E-4</v>
      </c>
      <c r="I13">
        <v>12</v>
      </c>
      <c r="J13">
        <v>8.7699999999999996E-4</v>
      </c>
      <c r="K13">
        <v>-7.94E-4</v>
      </c>
      <c r="L13">
        <v>1.4200000000000001E-4</v>
      </c>
      <c r="M13" t="s">
        <v>6</v>
      </c>
    </row>
    <row r="14" spans="1:13" x14ac:dyDescent="0.25">
      <c r="A14">
        <v>13</v>
      </c>
      <c r="B14">
        <v>3.1653000000000001E-2</v>
      </c>
      <c r="C14">
        <v>-7.4799999999999997E-4</v>
      </c>
      <c r="D14">
        <v>2.1900000000000001E-4</v>
      </c>
      <c r="I14">
        <v>13</v>
      </c>
      <c r="J14">
        <v>3.4320000000000002E-3</v>
      </c>
      <c r="K14">
        <v>-8.3699999999999996E-4</v>
      </c>
      <c r="L14">
        <v>6.4300000000000002E-4</v>
      </c>
      <c r="M14" t="s">
        <v>6</v>
      </c>
    </row>
    <row r="15" spans="1:13" x14ac:dyDescent="0.25">
      <c r="A15">
        <v>14</v>
      </c>
      <c r="B15">
        <v>-2.2010999999999999E-2</v>
      </c>
      <c r="C15">
        <v>-6.38E-4</v>
      </c>
      <c r="D15">
        <v>3.79E-4</v>
      </c>
      <c r="I15">
        <v>14</v>
      </c>
      <c r="J15">
        <v>4.2459999999999998E-3</v>
      </c>
      <c r="K15">
        <v>-7.0500000000000001E-4</v>
      </c>
      <c r="L15">
        <v>3.7599999999999998E-4</v>
      </c>
      <c r="M15" t="s">
        <v>6</v>
      </c>
    </row>
    <row r="16" spans="1:13" x14ac:dyDescent="0.25">
      <c r="A16">
        <v>15</v>
      </c>
      <c r="B16">
        <v>3.3845E-2</v>
      </c>
      <c r="C16">
        <v>-8.8900000000000003E-4</v>
      </c>
      <c r="D16">
        <v>4.1599999999999997E-4</v>
      </c>
      <c r="I16">
        <v>15</v>
      </c>
      <c r="J16">
        <v>9.2999999999999997E-5</v>
      </c>
      <c r="K16">
        <v>-7.0600000000000003E-4</v>
      </c>
      <c r="L16">
        <v>4.66E-4</v>
      </c>
      <c r="M16" t="s">
        <v>6</v>
      </c>
    </row>
    <row r="17" spans="1:13" x14ac:dyDescent="0.25">
      <c r="A17">
        <v>16</v>
      </c>
      <c r="B17">
        <v>-2.4375000000000001E-2</v>
      </c>
      <c r="C17">
        <v>-6.9499999999999998E-4</v>
      </c>
      <c r="D17">
        <v>5.1000000000000004E-4</v>
      </c>
      <c r="I17">
        <v>16</v>
      </c>
      <c r="J17">
        <v>8.8579999999999996E-3</v>
      </c>
      <c r="K17">
        <v>-7.4299999999999995E-4</v>
      </c>
      <c r="L17">
        <v>4.0200000000000001E-4</v>
      </c>
      <c r="M17" t="s">
        <v>6</v>
      </c>
    </row>
    <row r="18" spans="1:13" x14ac:dyDescent="0.25">
      <c r="A18">
        <v>17</v>
      </c>
      <c r="B18">
        <v>3.7065000000000001E-2</v>
      </c>
      <c r="C18">
        <v>-6.3500000000000004E-4</v>
      </c>
      <c r="D18">
        <v>5.9999999999999995E-4</v>
      </c>
      <c r="I18">
        <v>17</v>
      </c>
      <c r="J18">
        <v>-2.8319999999999999E-3</v>
      </c>
      <c r="K18">
        <v>-7.6999999999999996E-4</v>
      </c>
      <c r="L18">
        <v>5.8E-4</v>
      </c>
      <c r="M18" t="s">
        <v>6</v>
      </c>
    </row>
    <row r="19" spans="1:13" x14ac:dyDescent="0.25">
      <c r="A19">
        <v>18</v>
      </c>
      <c r="B19">
        <v>-2.6290999999999998E-2</v>
      </c>
      <c r="C19">
        <v>-5.9500000000000004E-4</v>
      </c>
      <c r="D19">
        <v>4.73E-4</v>
      </c>
      <c r="I19">
        <v>18</v>
      </c>
      <c r="J19">
        <v>1.0789999999999999E-2</v>
      </c>
      <c r="K19">
        <v>-4.4299999999999998E-4</v>
      </c>
      <c r="L19">
        <v>4.7600000000000002E-4</v>
      </c>
      <c r="M19" t="s">
        <v>6</v>
      </c>
    </row>
    <row r="20" spans="1:13" x14ac:dyDescent="0.25">
      <c r="A20">
        <v>19</v>
      </c>
      <c r="B20">
        <v>3.8871000000000003E-2</v>
      </c>
      <c r="C20">
        <v>-6.1799999999999995E-4</v>
      </c>
      <c r="D20">
        <v>6.7400000000000001E-4</v>
      </c>
      <c r="I20">
        <v>19</v>
      </c>
      <c r="J20">
        <v>-6.3090000000000004E-3</v>
      </c>
      <c r="K20">
        <v>-6.5099999999999999E-4</v>
      </c>
      <c r="L20">
        <v>3.4299999999999999E-4</v>
      </c>
      <c r="M20" t="s">
        <v>6</v>
      </c>
    </row>
    <row r="21" spans="1:13" x14ac:dyDescent="0.25">
      <c r="A21">
        <v>20</v>
      </c>
      <c r="B21">
        <v>-2.8240999999999999E-2</v>
      </c>
      <c r="C21">
        <v>-6.9499999999999998E-4</v>
      </c>
      <c r="D21">
        <v>4.17E-4</v>
      </c>
      <c r="I21">
        <v>20</v>
      </c>
      <c r="J21">
        <v>1.4574999999999999E-2</v>
      </c>
      <c r="K21">
        <v>-8.5800000000000004E-4</v>
      </c>
      <c r="L21">
        <v>5.5900000000000004E-4</v>
      </c>
      <c r="M21" t="s">
        <v>6</v>
      </c>
    </row>
    <row r="22" spans="1:13" x14ac:dyDescent="0.25">
      <c r="A22">
        <v>21</v>
      </c>
      <c r="B22">
        <v>3.866E-2</v>
      </c>
      <c r="C22">
        <v>-8.8199999999999997E-4</v>
      </c>
      <c r="D22">
        <v>3.3500000000000001E-4</v>
      </c>
      <c r="I22">
        <v>21</v>
      </c>
      <c r="J22">
        <v>-9.5659999999999999E-3</v>
      </c>
      <c r="K22">
        <v>-6.9999999999999999E-4</v>
      </c>
      <c r="L22">
        <v>5.3300000000000005E-4</v>
      </c>
      <c r="M22" t="s">
        <v>6</v>
      </c>
    </row>
    <row r="23" spans="1:13" x14ac:dyDescent="0.25">
      <c r="A23">
        <v>22</v>
      </c>
      <c r="B23">
        <v>-2.9055999999999998E-2</v>
      </c>
      <c r="C23">
        <v>-6.6200000000000005E-4</v>
      </c>
      <c r="D23">
        <v>4.0700000000000003E-4</v>
      </c>
      <c r="I23">
        <v>22</v>
      </c>
      <c r="J23">
        <v>1.8116E-2</v>
      </c>
      <c r="K23">
        <v>-4.9700000000000005E-4</v>
      </c>
      <c r="L23">
        <v>6.2E-4</v>
      </c>
      <c r="M23" t="s">
        <v>6</v>
      </c>
    </row>
    <row r="24" spans="1:13" x14ac:dyDescent="0.25">
      <c r="A24">
        <v>23</v>
      </c>
      <c r="B24">
        <v>4.0162999999999997E-2</v>
      </c>
      <c r="C24">
        <v>-7.7700000000000002E-4</v>
      </c>
      <c r="D24">
        <v>4.0400000000000001E-4</v>
      </c>
      <c r="I24">
        <v>23</v>
      </c>
      <c r="J24">
        <v>-1.2415000000000001E-2</v>
      </c>
      <c r="K24">
        <v>-7.1000000000000002E-4</v>
      </c>
      <c r="L24">
        <v>4.8899999999999996E-4</v>
      </c>
      <c r="M24" t="s">
        <v>6</v>
      </c>
    </row>
    <row r="25" spans="1:13" x14ac:dyDescent="0.25">
      <c r="A25">
        <v>24</v>
      </c>
      <c r="B25">
        <v>-3.0023000000000001E-2</v>
      </c>
      <c r="C25">
        <v>-6.9099999999999999E-4</v>
      </c>
      <c r="D25">
        <v>5.1099999999999995E-4</v>
      </c>
      <c r="I25">
        <v>24</v>
      </c>
      <c r="J25">
        <v>2.0292000000000001E-2</v>
      </c>
      <c r="K25">
        <v>-9.1399999999999999E-4</v>
      </c>
      <c r="L25">
        <v>8.4199999999999998E-4</v>
      </c>
      <c r="M25" t="s">
        <v>6</v>
      </c>
    </row>
    <row r="26" spans="1:13" x14ac:dyDescent="0.25">
      <c r="A26">
        <v>25</v>
      </c>
      <c r="B26">
        <v>4.0842999999999997E-2</v>
      </c>
      <c r="C26">
        <v>-8.3500000000000002E-4</v>
      </c>
      <c r="D26">
        <v>6.0999999999999997E-4</v>
      </c>
      <c r="I26">
        <v>25</v>
      </c>
      <c r="J26">
        <v>-1.5225000000000001E-2</v>
      </c>
      <c r="K26">
        <v>-6.0999999999999997E-4</v>
      </c>
      <c r="L26">
        <v>4.0099999999999999E-4</v>
      </c>
      <c r="M26" t="s">
        <v>6</v>
      </c>
    </row>
    <row r="27" spans="1:13" x14ac:dyDescent="0.25">
      <c r="A27">
        <v>26</v>
      </c>
      <c r="B27">
        <v>-2.9840999999999999E-2</v>
      </c>
      <c r="C27">
        <v>-7.4399999999999998E-4</v>
      </c>
      <c r="D27">
        <v>4.7600000000000002E-4</v>
      </c>
      <c r="I27">
        <v>26</v>
      </c>
      <c r="J27">
        <v>2.2043E-2</v>
      </c>
      <c r="K27">
        <v>-7.85E-4</v>
      </c>
      <c r="L27">
        <v>7.1500000000000003E-4</v>
      </c>
      <c r="M27" t="s">
        <v>6</v>
      </c>
    </row>
    <row r="28" spans="1:13" x14ac:dyDescent="0.25">
      <c r="A28">
        <v>27</v>
      </c>
      <c r="B28">
        <v>4.1315999999999999E-2</v>
      </c>
      <c r="C28">
        <v>-8.5300000000000003E-4</v>
      </c>
      <c r="D28">
        <v>5.9999999999999995E-4</v>
      </c>
      <c r="I28">
        <v>27</v>
      </c>
      <c r="J28">
        <v>-1.7375000000000002E-2</v>
      </c>
      <c r="K28">
        <v>-8.0699999999999999E-4</v>
      </c>
      <c r="L28">
        <v>5.3200000000000003E-4</v>
      </c>
      <c r="M28" t="s">
        <v>6</v>
      </c>
    </row>
    <row r="29" spans="1:13" x14ac:dyDescent="0.25">
      <c r="A29">
        <v>28</v>
      </c>
      <c r="B29">
        <v>-2.9066999999999999E-2</v>
      </c>
      <c r="C29">
        <v>-8.8599999999999996E-4</v>
      </c>
      <c r="D29">
        <v>4.66E-4</v>
      </c>
      <c r="I29">
        <v>28</v>
      </c>
      <c r="J29">
        <v>2.4882000000000001E-2</v>
      </c>
      <c r="K29">
        <v>-9.1100000000000003E-4</v>
      </c>
      <c r="L29">
        <v>4.6999999999999999E-4</v>
      </c>
      <c r="M29" t="s">
        <v>6</v>
      </c>
    </row>
    <row r="30" spans="1:13" x14ac:dyDescent="0.25">
      <c r="A30">
        <v>29</v>
      </c>
      <c r="B30">
        <v>3.9794999999999997E-2</v>
      </c>
      <c r="C30">
        <v>-8.0800000000000002E-4</v>
      </c>
      <c r="D30">
        <v>5.8E-4</v>
      </c>
      <c r="I30">
        <v>29</v>
      </c>
      <c r="J30">
        <v>-2.0084000000000001E-2</v>
      </c>
      <c r="K30">
        <v>-5.62E-4</v>
      </c>
      <c r="L30">
        <v>3.97E-4</v>
      </c>
      <c r="M30" t="s">
        <v>6</v>
      </c>
    </row>
    <row r="31" spans="1:13" x14ac:dyDescent="0.25">
      <c r="A31">
        <v>30</v>
      </c>
      <c r="B31">
        <v>-2.8895000000000001E-2</v>
      </c>
      <c r="C31">
        <v>-7.2800000000000002E-4</v>
      </c>
      <c r="D31">
        <v>4.4000000000000002E-4</v>
      </c>
      <c r="I31">
        <v>30</v>
      </c>
      <c r="J31">
        <v>2.8497000000000001E-2</v>
      </c>
      <c r="K31">
        <v>-8.6200000000000003E-4</v>
      </c>
      <c r="L31">
        <v>6.7100000000000005E-4</v>
      </c>
      <c r="M31" t="s">
        <v>6</v>
      </c>
    </row>
    <row r="32" spans="1:13" x14ac:dyDescent="0.25">
      <c r="A32">
        <v>31</v>
      </c>
      <c r="B32">
        <v>3.8017000000000002E-2</v>
      </c>
      <c r="C32">
        <v>-8.8599999999999996E-4</v>
      </c>
      <c r="D32">
        <v>4.6299999999999998E-4</v>
      </c>
      <c r="I32">
        <v>31</v>
      </c>
      <c r="J32">
        <v>-2.1770000000000001E-2</v>
      </c>
      <c r="K32">
        <v>-7.5900000000000002E-4</v>
      </c>
      <c r="L32">
        <v>3.5799999999999997E-4</v>
      </c>
      <c r="M32" t="s">
        <v>6</v>
      </c>
    </row>
    <row r="33" spans="1:13" x14ac:dyDescent="0.25">
      <c r="A33">
        <v>32</v>
      </c>
      <c r="B33">
        <v>-2.6495999999999999E-2</v>
      </c>
      <c r="C33">
        <v>-9.6100000000000005E-4</v>
      </c>
      <c r="D33">
        <v>1.9900000000000001E-4</v>
      </c>
      <c r="I33">
        <v>32</v>
      </c>
      <c r="J33">
        <v>3.1248999999999999E-2</v>
      </c>
      <c r="K33">
        <v>-8.1800000000000004E-4</v>
      </c>
      <c r="L33">
        <v>5.4199999999999995E-4</v>
      </c>
      <c r="M33" t="s">
        <v>6</v>
      </c>
    </row>
    <row r="34" spans="1:13" x14ac:dyDescent="0.25">
      <c r="A34">
        <v>33</v>
      </c>
      <c r="B34">
        <v>3.5855999999999999E-2</v>
      </c>
      <c r="C34">
        <v>-7.2400000000000003E-4</v>
      </c>
      <c r="D34">
        <v>6.02E-4</v>
      </c>
      <c r="I34">
        <v>33</v>
      </c>
      <c r="J34">
        <v>-2.3601E-2</v>
      </c>
      <c r="K34">
        <v>-5.9599999999999996E-4</v>
      </c>
      <c r="L34">
        <v>4.4999999999999999E-4</v>
      </c>
      <c r="M34" t="s">
        <v>6</v>
      </c>
    </row>
    <row r="35" spans="1:13" x14ac:dyDescent="0.25">
      <c r="A35">
        <v>34</v>
      </c>
      <c r="B35">
        <v>-2.4603E-2</v>
      </c>
      <c r="C35">
        <v>-6.8400000000000004E-4</v>
      </c>
      <c r="D35">
        <v>4.2099999999999999E-4</v>
      </c>
      <c r="I35">
        <v>34</v>
      </c>
      <c r="J35">
        <v>3.2125000000000001E-2</v>
      </c>
      <c r="K35">
        <v>-6.2299999999999996E-4</v>
      </c>
      <c r="L35">
        <v>4.0000000000000002E-4</v>
      </c>
      <c r="M35" t="s">
        <v>6</v>
      </c>
    </row>
    <row r="36" spans="1:13" x14ac:dyDescent="0.25">
      <c r="A36">
        <v>35</v>
      </c>
      <c r="B36">
        <v>3.2998E-2</v>
      </c>
      <c r="C36">
        <v>-8.43E-4</v>
      </c>
      <c r="D36">
        <v>4.8200000000000001E-4</v>
      </c>
      <c r="I36">
        <v>35</v>
      </c>
      <c r="J36">
        <v>-2.4760999999999998E-2</v>
      </c>
      <c r="K36">
        <v>-6.87E-4</v>
      </c>
      <c r="L36">
        <v>3.3599999999999998E-4</v>
      </c>
      <c r="M36" t="s">
        <v>6</v>
      </c>
    </row>
    <row r="37" spans="1:13" x14ac:dyDescent="0.25">
      <c r="A37">
        <v>36</v>
      </c>
      <c r="B37">
        <v>-2.1845E-2</v>
      </c>
      <c r="C37">
        <v>-9.9599999999999992E-4</v>
      </c>
      <c r="D37">
        <v>4.3300000000000001E-4</v>
      </c>
      <c r="I37">
        <v>36</v>
      </c>
      <c r="J37">
        <v>3.3713E-2</v>
      </c>
      <c r="K37">
        <v>-8.3199999999999995E-4</v>
      </c>
      <c r="L37">
        <v>6.0800000000000003E-4</v>
      </c>
      <c r="M37" t="s">
        <v>6</v>
      </c>
    </row>
    <row r="38" spans="1:13" x14ac:dyDescent="0.25">
      <c r="A38">
        <v>37</v>
      </c>
      <c r="B38">
        <v>2.9929000000000001E-2</v>
      </c>
      <c r="C38">
        <v>-7.4399999999999998E-4</v>
      </c>
      <c r="D38">
        <v>6.0400000000000004E-4</v>
      </c>
      <c r="I38">
        <v>37</v>
      </c>
      <c r="J38">
        <v>-2.5673000000000001E-2</v>
      </c>
      <c r="K38">
        <v>-5.9699999999999998E-4</v>
      </c>
      <c r="L38">
        <v>4.35E-4</v>
      </c>
      <c r="M38" t="s">
        <v>6</v>
      </c>
    </row>
    <row r="39" spans="1:13" x14ac:dyDescent="0.25">
      <c r="A39">
        <v>38</v>
      </c>
      <c r="B39">
        <v>-2.0499E-2</v>
      </c>
      <c r="C39">
        <v>-5.2800000000000004E-4</v>
      </c>
      <c r="D39">
        <v>4.7100000000000001E-4</v>
      </c>
      <c r="I39">
        <v>38</v>
      </c>
      <c r="J39">
        <v>3.3203999999999997E-2</v>
      </c>
      <c r="K39">
        <v>-6.3400000000000001E-4</v>
      </c>
      <c r="L39">
        <v>4.3300000000000001E-4</v>
      </c>
      <c r="M39" t="s">
        <v>6</v>
      </c>
    </row>
    <row r="40" spans="1:13" x14ac:dyDescent="0.25">
      <c r="A40">
        <v>39</v>
      </c>
      <c r="B40">
        <v>2.5860999999999999E-2</v>
      </c>
      <c r="C40">
        <v>-6.1600000000000001E-4</v>
      </c>
      <c r="D40">
        <v>4.8799999999999999E-4</v>
      </c>
      <c r="I40">
        <v>39</v>
      </c>
      <c r="J40">
        <v>-2.6327E-2</v>
      </c>
      <c r="K40">
        <v>-5.9999999999999995E-4</v>
      </c>
      <c r="L40">
        <v>4.4999999999999999E-4</v>
      </c>
      <c r="M40" t="s">
        <v>6</v>
      </c>
    </row>
    <row r="41" spans="1:13" x14ac:dyDescent="0.25">
      <c r="A41">
        <v>40</v>
      </c>
      <c r="B41">
        <v>-1.3428000000000001E-2</v>
      </c>
      <c r="C41">
        <v>-8.4599999999999996E-4</v>
      </c>
      <c r="D41">
        <v>6.5200000000000002E-4</v>
      </c>
      <c r="I41">
        <v>40</v>
      </c>
      <c r="J41">
        <v>3.4069000000000002E-2</v>
      </c>
      <c r="K41">
        <v>-8.6399999999999997E-4</v>
      </c>
      <c r="L41">
        <v>4.7199999999999998E-4</v>
      </c>
      <c r="M41" t="s">
        <v>6</v>
      </c>
    </row>
    <row r="42" spans="1:13" x14ac:dyDescent="0.25">
      <c r="A42">
        <v>41</v>
      </c>
      <c r="B42">
        <v>2.0965999999999999E-2</v>
      </c>
      <c r="C42">
        <v>-7.5600000000000005E-4</v>
      </c>
      <c r="D42">
        <v>5.8299999999999997E-4</v>
      </c>
      <c r="I42">
        <v>41</v>
      </c>
      <c r="J42">
        <v>-2.6574E-2</v>
      </c>
      <c r="K42">
        <v>-6.9700000000000003E-4</v>
      </c>
      <c r="L42">
        <v>5.1500000000000005E-4</v>
      </c>
      <c r="M42" t="s">
        <v>6</v>
      </c>
    </row>
    <row r="43" spans="1:13" x14ac:dyDescent="0.25">
      <c r="A43">
        <v>42</v>
      </c>
      <c r="B43">
        <v>-1.0345999999999999E-2</v>
      </c>
      <c r="C43">
        <v>-6.5499999999999998E-4</v>
      </c>
      <c r="D43">
        <v>8.6600000000000002E-4</v>
      </c>
      <c r="I43">
        <v>42</v>
      </c>
      <c r="J43">
        <v>3.4418999999999998E-2</v>
      </c>
      <c r="K43">
        <v>-8.5400000000000005E-4</v>
      </c>
      <c r="L43">
        <v>4.28E-4</v>
      </c>
      <c r="M43" t="s">
        <v>6</v>
      </c>
    </row>
    <row r="44" spans="1:13" x14ac:dyDescent="0.25">
      <c r="A44">
        <v>43</v>
      </c>
      <c r="B44">
        <v>1.7267999999999999E-2</v>
      </c>
      <c r="C44">
        <v>-8.7500000000000002E-4</v>
      </c>
      <c r="D44">
        <v>3.6999999999999999E-4</v>
      </c>
      <c r="I44">
        <v>43</v>
      </c>
      <c r="J44">
        <v>-2.6769000000000001E-2</v>
      </c>
      <c r="K44">
        <v>-6.4099999999999997E-4</v>
      </c>
      <c r="L44">
        <v>5.0600000000000005E-4</v>
      </c>
      <c r="M44" t="s">
        <v>6</v>
      </c>
    </row>
    <row r="45" spans="1:13" x14ac:dyDescent="0.25">
      <c r="A45">
        <v>44</v>
      </c>
      <c r="B45">
        <v>-5.7289999999999997E-3</v>
      </c>
      <c r="C45">
        <v>-6.69E-4</v>
      </c>
      <c r="D45">
        <v>5.9999999999999995E-4</v>
      </c>
      <c r="I45">
        <v>44</v>
      </c>
      <c r="J45">
        <v>3.3783000000000001E-2</v>
      </c>
      <c r="K45">
        <v>-8.1599999999999999E-4</v>
      </c>
      <c r="L45">
        <v>4.8700000000000002E-4</v>
      </c>
      <c r="M45" t="s">
        <v>6</v>
      </c>
    </row>
    <row r="46" spans="1:13" x14ac:dyDescent="0.25">
      <c r="A46">
        <v>45</v>
      </c>
      <c r="B46">
        <v>1.2468E-2</v>
      </c>
      <c r="C46">
        <v>-9.2400000000000002E-4</v>
      </c>
      <c r="D46">
        <v>3.0200000000000002E-4</v>
      </c>
      <c r="I46">
        <v>45</v>
      </c>
      <c r="J46">
        <v>-2.4390999999999999E-2</v>
      </c>
      <c r="K46">
        <v>-5.7499999999999999E-4</v>
      </c>
      <c r="L46">
        <v>4.6299999999999998E-4</v>
      </c>
      <c r="M46" t="s">
        <v>6</v>
      </c>
    </row>
    <row r="47" spans="1:13" x14ac:dyDescent="0.25">
      <c r="A47">
        <v>46</v>
      </c>
      <c r="B47">
        <v>-5.0699999999999996E-4</v>
      </c>
      <c r="C47">
        <v>-9.8299999999999993E-4</v>
      </c>
      <c r="D47">
        <v>5.2999999999999998E-4</v>
      </c>
      <c r="I47">
        <v>46</v>
      </c>
      <c r="J47">
        <v>3.0251E-2</v>
      </c>
      <c r="K47">
        <v>-7.5100000000000004E-4</v>
      </c>
      <c r="L47">
        <v>2.9500000000000001E-4</v>
      </c>
      <c r="M47" t="s">
        <v>6</v>
      </c>
    </row>
    <row r="48" spans="1:13" x14ac:dyDescent="0.25">
      <c r="A48">
        <v>47</v>
      </c>
      <c r="B48">
        <v>7.8799999999999999E-3</v>
      </c>
      <c r="C48">
        <v>-7.45E-4</v>
      </c>
      <c r="D48">
        <v>5.5599999999999996E-4</v>
      </c>
      <c r="I48">
        <v>47</v>
      </c>
      <c r="J48">
        <v>-2.4542000000000001E-2</v>
      </c>
      <c r="K48">
        <v>-7.4399999999999998E-4</v>
      </c>
      <c r="L48">
        <v>3.6999999999999999E-4</v>
      </c>
      <c r="M48" t="s">
        <v>6</v>
      </c>
    </row>
    <row r="49" spans="1:13" x14ac:dyDescent="0.25">
      <c r="A49">
        <v>48</v>
      </c>
      <c r="B49">
        <v>2.7390000000000001E-3</v>
      </c>
      <c r="C49">
        <v>-3.1300000000000002E-4</v>
      </c>
      <c r="D49">
        <v>1.6200000000000001E-4</v>
      </c>
      <c r="I49">
        <v>48</v>
      </c>
      <c r="J49">
        <v>2.9405000000000001E-2</v>
      </c>
      <c r="K49">
        <v>-6.6E-4</v>
      </c>
      <c r="L49">
        <v>4.06E-4</v>
      </c>
      <c r="M49" t="s">
        <v>6</v>
      </c>
    </row>
    <row r="50" spans="1:13" x14ac:dyDescent="0.25">
      <c r="A50">
        <v>49</v>
      </c>
      <c r="B50">
        <v>2.1020000000000001E-3</v>
      </c>
      <c r="C50">
        <v>-7.2900000000000005E-4</v>
      </c>
      <c r="D50">
        <v>4.8700000000000002E-4</v>
      </c>
      <c r="I50">
        <v>49</v>
      </c>
      <c r="J50">
        <v>-2.2938E-2</v>
      </c>
      <c r="K50">
        <v>-7.9199999999999995E-4</v>
      </c>
      <c r="L50">
        <v>5.0500000000000002E-4</v>
      </c>
      <c r="M50" t="s">
        <v>6</v>
      </c>
    </row>
    <row r="51" spans="1:13" x14ac:dyDescent="0.25">
      <c r="A51">
        <v>50</v>
      </c>
      <c r="B51">
        <v>7.7879999999999998E-3</v>
      </c>
      <c r="C51">
        <v>-5.5999999999999995E-4</v>
      </c>
      <c r="D51">
        <v>3.8000000000000002E-4</v>
      </c>
      <c r="I51">
        <v>50</v>
      </c>
      <c r="J51">
        <v>2.8878000000000001E-2</v>
      </c>
      <c r="K51">
        <v>-7.6999999999999996E-4</v>
      </c>
      <c r="L51">
        <v>4.9299999999999995E-4</v>
      </c>
      <c r="M51" t="s">
        <v>6</v>
      </c>
    </row>
    <row r="52" spans="1:13" x14ac:dyDescent="0.25">
      <c r="A52">
        <v>51</v>
      </c>
      <c r="B52">
        <v>-2.2550000000000001E-3</v>
      </c>
      <c r="C52">
        <v>-8.4199999999999998E-4</v>
      </c>
      <c r="D52">
        <v>3.6999999999999999E-4</v>
      </c>
      <c r="I52">
        <v>51</v>
      </c>
      <c r="J52">
        <v>-2.2259000000000001E-2</v>
      </c>
      <c r="K52">
        <v>-5.7300000000000005E-4</v>
      </c>
      <c r="L52">
        <v>4.9299999999999995E-4</v>
      </c>
      <c r="M52" t="s">
        <v>6</v>
      </c>
    </row>
    <row r="53" spans="1:13" x14ac:dyDescent="0.25">
      <c r="A53">
        <v>52</v>
      </c>
      <c r="B53">
        <v>1.4182E-2</v>
      </c>
      <c r="C53">
        <v>-7.7899999999999996E-4</v>
      </c>
      <c r="D53">
        <v>2.2900000000000001E-4</v>
      </c>
      <c r="I53">
        <v>52</v>
      </c>
      <c r="J53">
        <v>2.6568999999999999E-2</v>
      </c>
      <c r="K53">
        <v>-6.6299999999999996E-4</v>
      </c>
      <c r="L53">
        <v>3.5799999999999997E-4</v>
      </c>
      <c r="M53" t="s">
        <v>6</v>
      </c>
    </row>
    <row r="54" spans="1:13" x14ac:dyDescent="0.25">
      <c r="A54">
        <v>53</v>
      </c>
      <c r="B54">
        <v>-6.6270000000000001E-3</v>
      </c>
      <c r="C54">
        <v>-7.9699999999999997E-4</v>
      </c>
      <c r="D54">
        <v>4.9899999999999999E-4</v>
      </c>
      <c r="I54">
        <v>53</v>
      </c>
      <c r="J54">
        <v>-2.0754000000000002E-2</v>
      </c>
      <c r="K54">
        <v>-7.4700000000000005E-4</v>
      </c>
      <c r="L54">
        <v>1.95E-4</v>
      </c>
      <c r="M54" t="s">
        <v>6</v>
      </c>
    </row>
    <row r="55" spans="1:13" x14ac:dyDescent="0.25">
      <c r="A55">
        <v>54</v>
      </c>
      <c r="B55">
        <v>1.7389999999999999E-2</v>
      </c>
      <c r="C55">
        <v>-6.2799999999999998E-4</v>
      </c>
      <c r="D55">
        <v>3.1700000000000001E-4</v>
      </c>
      <c r="I55">
        <v>54</v>
      </c>
      <c r="J55">
        <v>2.4906999999999999E-2</v>
      </c>
      <c r="K55">
        <v>-7.9100000000000004E-4</v>
      </c>
      <c r="L55">
        <v>5.5699999999999999E-4</v>
      </c>
      <c r="M55" t="s">
        <v>6</v>
      </c>
    </row>
    <row r="56" spans="1:13" x14ac:dyDescent="0.25">
      <c r="A56">
        <v>55</v>
      </c>
      <c r="B56">
        <v>-1.0803999999999999E-2</v>
      </c>
      <c r="C56">
        <v>-7.3099999999999999E-4</v>
      </c>
      <c r="D56">
        <v>4.4200000000000001E-4</v>
      </c>
      <c r="I56">
        <v>55</v>
      </c>
      <c r="J56">
        <v>-2.0128E-2</v>
      </c>
      <c r="K56">
        <v>-5.5599999999999996E-4</v>
      </c>
      <c r="L56">
        <v>2.5500000000000002E-4</v>
      </c>
      <c r="M56" t="s">
        <v>6</v>
      </c>
    </row>
    <row r="57" spans="1:13" x14ac:dyDescent="0.25">
      <c r="A57">
        <v>56</v>
      </c>
      <c r="B57">
        <v>2.2925999999999998E-2</v>
      </c>
      <c r="C57">
        <v>-9.3000000000000005E-4</v>
      </c>
      <c r="D57">
        <v>4.5800000000000002E-4</v>
      </c>
      <c r="I57">
        <v>56</v>
      </c>
      <c r="J57">
        <v>2.3066E-2</v>
      </c>
      <c r="K57">
        <v>-7.8100000000000001E-4</v>
      </c>
      <c r="L57">
        <v>5.2999999999999998E-4</v>
      </c>
      <c r="M57" t="s">
        <v>6</v>
      </c>
    </row>
    <row r="58" spans="1:13" x14ac:dyDescent="0.25">
      <c r="A58">
        <v>57</v>
      </c>
      <c r="B58">
        <v>-1.4678999999999999E-2</v>
      </c>
      <c r="C58">
        <v>-7.3099999999999999E-4</v>
      </c>
      <c r="D58">
        <v>5.71E-4</v>
      </c>
      <c r="I58">
        <v>57</v>
      </c>
      <c r="J58">
        <v>-1.6693E-2</v>
      </c>
      <c r="K58">
        <v>-8.1800000000000004E-4</v>
      </c>
      <c r="L58">
        <v>2.5700000000000001E-4</v>
      </c>
      <c r="M58" t="s">
        <v>6</v>
      </c>
    </row>
    <row r="59" spans="1:13" x14ac:dyDescent="0.25">
      <c r="A59">
        <v>58</v>
      </c>
      <c r="B59">
        <v>2.5420000000000002E-2</v>
      </c>
      <c r="C59">
        <v>-1.047E-3</v>
      </c>
      <c r="D59">
        <v>6.4999999999999997E-4</v>
      </c>
      <c r="I59">
        <v>58</v>
      </c>
      <c r="J59">
        <v>2.1552999999999999E-2</v>
      </c>
      <c r="K59">
        <v>-8.1700000000000002E-4</v>
      </c>
      <c r="L59">
        <v>3.2699999999999998E-4</v>
      </c>
      <c r="M59" t="s">
        <v>6</v>
      </c>
    </row>
    <row r="60" spans="1:13" x14ac:dyDescent="0.25">
      <c r="A60">
        <v>59</v>
      </c>
      <c r="B60">
        <v>-1.8588E-2</v>
      </c>
      <c r="C60">
        <v>-7.4799999999999997E-4</v>
      </c>
      <c r="D60">
        <v>3.9399999999999998E-4</v>
      </c>
      <c r="I60">
        <v>59</v>
      </c>
      <c r="J60">
        <v>-1.6042000000000001E-2</v>
      </c>
      <c r="K60">
        <v>-6.96E-4</v>
      </c>
      <c r="L60">
        <v>3.19E-4</v>
      </c>
      <c r="M60" t="s">
        <v>6</v>
      </c>
    </row>
    <row r="61" spans="1:13" x14ac:dyDescent="0.25">
      <c r="A61">
        <v>60</v>
      </c>
      <c r="B61">
        <v>3.1371000000000003E-2</v>
      </c>
      <c r="C61">
        <v>-1.049E-3</v>
      </c>
      <c r="D61">
        <v>4.2200000000000001E-4</v>
      </c>
      <c r="I61">
        <v>60</v>
      </c>
      <c r="J61">
        <v>1.9095000000000001E-2</v>
      </c>
      <c r="K61">
        <v>-8.4000000000000003E-4</v>
      </c>
      <c r="L61">
        <v>1.7100000000000001E-4</v>
      </c>
      <c r="M61" t="s">
        <v>6</v>
      </c>
    </row>
    <row r="62" spans="1:13" x14ac:dyDescent="0.25">
      <c r="A62">
        <v>61</v>
      </c>
      <c r="B62">
        <v>-2.1402000000000001E-2</v>
      </c>
      <c r="C62">
        <v>-6.7900000000000002E-4</v>
      </c>
      <c r="D62">
        <v>5.0500000000000002E-4</v>
      </c>
      <c r="I62">
        <v>61</v>
      </c>
      <c r="J62">
        <v>-1.2727E-2</v>
      </c>
      <c r="K62">
        <v>-9.1100000000000003E-4</v>
      </c>
      <c r="L62">
        <v>2.9300000000000002E-4</v>
      </c>
      <c r="M62" t="s">
        <v>6</v>
      </c>
    </row>
    <row r="63" spans="1:13" x14ac:dyDescent="0.25">
      <c r="A63">
        <v>62</v>
      </c>
      <c r="B63">
        <v>3.3376999999999997E-2</v>
      </c>
      <c r="C63">
        <v>-7.8299999999999995E-4</v>
      </c>
      <c r="D63">
        <v>4.5199999999999998E-4</v>
      </c>
      <c r="I63">
        <v>62</v>
      </c>
      <c r="J63">
        <v>1.6409E-2</v>
      </c>
      <c r="K63">
        <v>-9.59E-4</v>
      </c>
      <c r="L63">
        <v>4.4700000000000002E-4</v>
      </c>
      <c r="M63" t="s">
        <v>6</v>
      </c>
    </row>
    <row r="64" spans="1:13" x14ac:dyDescent="0.25">
      <c r="A64">
        <v>63</v>
      </c>
      <c r="B64">
        <v>-2.3939999999999999E-2</v>
      </c>
      <c r="C64">
        <v>-8.0699999999999999E-4</v>
      </c>
      <c r="D64">
        <v>5.6099999999999998E-4</v>
      </c>
      <c r="I64">
        <v>63</v>
      </c>
      <c r="J64">
        <v>-9.5490000000000002E-3</v>
      </c>
      <c r="K64">
        <v>-9.2900000000000003E-4</v>
      </c>
      <c r="L64">
        <v>4.9700000000000005E-4</v>
      </c>
      <c r="M64" t="s">
        <v>6</v>
      </c>
    </row>
    <row r="65" spans="1:13" x14ac:dyDescent="0.25">
      <c r="A65">
        <v>64</v>
      </c>
      <c r="B65">
        <v>3.6637000000000003E-2</v>
      </c>
      <c r="C65">
        <v>-7.6499999999999995E-4</v>
      </c>
      <c r="D65">
        <v>4.8099999999999998E-4</v>
      </c>
      <c r="I65">
        <v>64</v>
      </c>
      <c r="J65">
        <v>1.3667E-2</v>
      </c>
      <c r="K65">
        <v>-8.0999999999999996E-4</v>
      </c>
      <c r="L65">
        <v>4.3100000000000001E-4</v>
      </c>
      <c r="M65" t="s">
        <v>6</v>
      </c>
    </row>
    <row r="66" spans="1:13" x14ac:dyDescent="0.25">
      <c r="A66">
        <v>65</v>
      </c>
      <c r="B66">
        <v>-2.5987E-2</v>
      </c>
      <c r="C66">
        <v>-6.6200000000000005E-4</v>
      </c>
      <c r="D66">
        <v>4.66E-4</v>
      </c>
      <c r="I66">
        <v>65</v>
      </c>
      <c r="J66">
        <v>-8.1829999999999993E-3</v>
      </c>
      <c r="K66">
        <v>-9.8999999999999999E-4</v>
      </c>
      <c r="L66">
        <v>8.0099999999999995E-4</v>
      </c>
      <c r="M66" t="s">
        <v>6</v>
      </c>
    </row>
    <row r="67" spans="1:13" x14ac:dyDescent="0.25">
      <c r="A67">
        <v>66</v>
      </c>
      <c r="B67">
        <v>3.7872999999999997E-2</v>
      </c>
      <c r="C67">
        <v>-9.8200000000000002E-4</v>
      </c>
      <c r="D67">
        <v>4.4799999999999999E-4</v>
      </c>
      <c r="I67">
        <v>66</v>
      </c>
      <c r="J67">
        <v>1.0625000000000001E-2</v>
      </c>
      <c r="K67">
        <v>-6.96E-4</v>
      </c>
      <c r="L67">
        <v>6.1799999999999995E-4</v>
      </c>
      <c r="M67" t="s">
        <v>6</v>
      </c>
    </row>
    <row r="68" spans="1:13" x14ac:dyDescent="0.25">
      <c r="A68">
        <v>67</v>
      </c>
      <c r="B68">
        <v>-2.8167000000000001E-2</v>
      </c>
      <c r="C68">
        <v>-6.7000000000000002E-4</v>
      </c>
      <c r="D68">
        <v>4.2099999999999999E-4</v>
      </c>
      <c r="I68">
        <v>67</v>
      </c>
      <c r="J68">
        <v>-6.3889999999999997E-3</v>
      </c>
      <c r="K68">
        <v>-8.8999999999999995E-4</v>
      </c>
      <c r="L68">
        <v>2.1699999999999999E-4</v>
      </c>
      <c r="M68" t="s">
        <v>6</v>
      </c>
    </row>
    <row r="69" spans="1:13" x14ac:dyDescent="0.25">
      <c r="A69">
        <v>68</v>
      </c>
      <c r="B69">
        <v>3.9725000000000003E-2</v>
      </c>
      <c r="C69">
        <v>-8.5899999999999995E-4</v>
      </c>
      <c r="D69">
        <v>4.0200000000000001E-4</v>
      </c>
      <c r="I69">
        <v>68</v>
      </c>
      <c r="J69">
        <v>7.3569999999999998E-3</v>
      </c>
      <c r="K69">
        <v>-7.5799999999999999E-4</v>
      </c>
      <c r="L69">
        <v>5.04E-4</v>
      </c>
      <c r="M69" t="s">
        <v>6</v>
      </c>
    </row>
    <row r="70" spans="1:13" x14ac:dyDescent="0.25">
      <c r="A70">
        <v>69</v>
      </c>
      <c r="B70">
        <v>-2.9058E-2</v>
      </c>
      <c r="C70">
        <v>-6.8099999999999996E-4</v>
      </c>
      <c r="D70">
        <v>3.8999999999999999E-4</v>
      </c>
      <c r="I70">
        <v>69</v>
      </c>
      <c r="J70">
        <v>-5.4500000000000002E-4</v>
      </c>
      <c r="K70">
        <v>-6.9999999999999999E-4</v>
      </c>
      <c r="L70">
        <v>6.1700000000000004E-4</v>
      </c>
      <c r="M70" t="s">
        <v>6</v>
      </c>
    </row>
    <row r="71" spans="1:13" x14ac:dyDescent="0.25">
      <c r="A71">
        <v>70</v>
      </c>
      <c r="B71">
        <v>4.0381E-2</v>
      </c>
      <c r="C71">
        <v>-8.6799999999999996E-4</v>
      </c>
      <c r="D71">
        <v>3.57E-4</v>
      </c>
      <c r="I71">
        <v>70</v>
      </c>
      <c r="J71">
        <v>4.2940000000000001E-3</v>
      </c>
      <c r="K71">
        <v>-7.27E-4</v>
      </c>
      <c r="L71">
        <v>5.6899999999999995E-4</v>
      </c>
      <c r="M71" t="s">
        <v>6</v>
      </c>
    </row>
    <row r="72" spans="1:13" x14ac:dyDescent="0.25">
      <c r="A72">
        <v>71</v>
      </c>
      <c r="B72">
        <v>-2.9668E-2</v>
      </c>
      <c r="C72">
        <v>-6.9499999999999998E-4</v>
      </c>
      <c r="D72">
        <v>3.59E-4</v>
      </c>
      <c r="I72">
        <v>71</v>
      </c>
      <c r="J72">
        <v>2.0999999999999999E-3</v>
      </c>
      <c r="K72">
        <v>-4.4900000000000002E-4</v>
      </c>
      <c r="L72">
        <v>6.3299999999999999E-4</v>
      </c>
      <c r="M72" t="s">
        <v>6</v>
      </c>
    </row>
    <row r="73" spans="1:13" x14ac:dyDescent="0.25">
      <c r="A73">
        <v>72</v>
      </c>
      <c r="B73">
        <v>4.0868000000000002E-2</v>
      </c>
      <c r="C73">
        <v>-7.8200000000000003E-4</v>
      </c>
      <c r="D73">
        <v>4.4099999999999999E-4</v>
      </c>
      <c r="I73">
        <v>72</v>
      </c>
      <c r="J73">
        <v>1.361E-3</v>
      </c>
      <c r="K73">
        <v>-7.9199999999999995E-4</v>
      </c>
      <c r="L73">
        <v>5.2800000000000004E-4</v>
      </c>
      <c r="M73" t="s">
        <v>6</v>
      </c>
    </row>
    <row r="74" spans="1:13" x14ac:dyDescent="0.25">
      <c r="A74">
        <v>73</v>
      </c>
      <c r="B74">
        <v>-3.0324E-2</v>
      </c>
      <c r="C74">
        <v>-8.0500000000000005E-4</v>
      </c>
      <c r="D74">
        <v>4.86E-4</v>
      </c>
      <c r="I74">
        <v>73</v>
      </c>
      <c r="J74">
        <v>5.4910000000000002E-3</v>
      </c>
      <c r="K74">
        <v>-6.2500000000000001E-4</v>
      </c>
      <c r="L74">
        <v>5.44E-4</v>
      </c>
      <c r="M74" t="s">
        <v>6</v>
      </c>
    </row>
    <row r="75" spans="1:13" x14ac:dyDescent="0.25">
      <c r="A75">
        <v>74</v>
      </c>
      <c r="B75">
        <v>4.1465000000000002E-2</v>
      </c>
      <c r="C75">
        <v>-8.8800000000000001E-4</v>
      </c>
      <c r="D75">
        <v>6.3900000000000003E-4</v>
      </c>
      <c r="I75">
        <v>74</v>
      </c>
      <c r="J75">
        <v>-1.6900000000000001E-3</v>
      </c>
      <c r="K75">
        <v>-5.7499999999999999E-4</v>
      </c>
      <c r="L75">
        <v>4.8000000000000001E-4</v>
      </c>
      <c r="M75" t="s">
        <v>6</v>
      </c>
    </row>
    <row r="76" spans="1:13" x14ac:dyDescent="0.25">
      <c r="A76">
        <v>75</v>
      </c>
      <c r="B76">
        <v>-2.9159999999999998E-2</v>
      </c>
      <c r="C76">
        <v>-7.0500000000000001E-4</v>
      </c>
      <c r="D76">
        <v>4.7199999999999998E-4</v>
      </c>
      <c r="I76">
        <v>75</v>
      </c>
      <c r="J76">
        <v>9.1249999999999994E-3</v>
      </c>
      <c r="K76">
        <v>-8.4000000000000003E-4</v>
      </c>
      <c r="L76">
        <v>4.3199999999999998E-4</v>
      </c>
      <c r="M76" t="s">
        <v>6</v>
      </c>
    </row>
    <row r="77" spans="1:13" x14ac:dyDescent="0.25">
      <c r="A77">
        <v>76</v>
      </c>
      <c r="B77">
        <v>3.9371999999999997E-2</v>
      </c>
      <c r="C77">
        <v>-7.7399999999999995E-4</v>
      </c>
      <c r="D77">
        <v>3.97E-4</v>
      </c>
      <c r="I77">
        <v>76</v>
      </c>
      <c r="J77">
        <v>-4.7580000000000001E-3</v>
      </c>
      <c r="K77">
        <v>-7.0399999999999998E-4</v>
      </c>
      <c r="L77">
        <v>6.3699999999999998E-4</v>
      </c>
      <c r="M77" t="s">
        <v>6</v>
      </c>
    </row>
    <row r="78" spans="1:13" x14ac:dyDescent="0.25">
      <c r="A78">
        <v>77</v>
      </c>
      <c r="B78">
        <v>-2.8060000000000002E-2</v>
      </c>
      <c r="C78">
        <v>-7.4600000000000003E-4</v>
      </c>
      <c r="D78">
        <v>5.3399999999999997E-4</v>
      </c>
      <c r="I78">
        <v>77</v>
      </c>
      <c r="J78">
        <v>1.1030999999999999E-2</v>
      </c>
      <c r="K78">
        <v>-5.7200000000000003E-4</v>
      </c>
      <c r="L78">
        <v>6.6299999999999996E-4</v>
      </c>
      <c r="M78" t="s">
        <v>6</v>
      </c>
    </row>
    <row r="79" spans="1:13" x14ac:dyDescent="0.25">
      <c r="A79">
        <v>78</v>
      </c>
      <c r="B79">
        <v>3.8261999999999997E-2</v>
      </c>
      <c r="C79">
        <v>-8.0800000000000002E-4</v>
      </c>
      <c r="D79">
        <v>4.2000000000000002E-4</v>
      </c>
      <c r="I79">
        <v>78</v>
      </c>
      <c r="J79">
        <v>-7.3670000000000003E-3</v>
      </c>
      <c r="K79">
        <v>-6.1200000000000002E-4</v>
      </c>
      <c r="L79">
        <v>4.3800000000000002E-4</v>
      </c>
      <c r="M79" t="s">
        <v>6</v>
      </c>
    </row>
    <row r="80" spans="1:13" x14ac:dyDescent="0.25">
      <c r="A80">
        <v>79</v>
      </c>
      <c r="B80">
        <v>-2.7231000000000002E-2</v>
      </c>
      <c r="C80">
        <v>-6.6E-4</v>
      </c>
      <c r="D80">
        <v>5.4000000000000001E-4</v>
      </c>
      <c r="I80">
        <v>79</v>
      </c>
      <c r="J80">
        <v>1.3455999999999999E-2</v>
      </c>
      <c r="K80">
        <v>-1.0499999999999999E-3</v>
      </c>
      <c r="L80">
        <v>7.2900000000000005E-4</v>
      </c>
      <c r="M80" t="s">
        <v>6</v>
      </c>
    </row>
    <row r="81" spans="1:13" x14ac:dyDescent="0.25">
      <c r="A81">
        <v>80</v>
      </c>
      <c r="B81">
        <v>3.6519999999999997E-2</v>
      </c>
      <c r="C81">
        <v>-8.9099999999999997E-4</v>
      </c>
      <c r="D81">
        <v>4.7600000000000002E-4</v>
      </c>
      <c r="I81">
        <v>80</v>
      </c>
      <c r="J81">
        <v>-1.0434000000000001E-2</v>
      </c>
      <c r="K81">
        <v>-7.1500000000000003E-4</v>
      </c>
      <c r="L81">
        <v>4.6900000000000002E-4</v>
      </c>
      <c r="M81" t="s">
        <v>6</v>
      </c>
    </row>
    <row r="82" spans="1:13" x14ac:dyDescent="0.25">
      <c r="A82">
        <v>81</v>
      </c>
      <c r="B82">
        <v>-2.4336E-2</v>
      </c>
      <c r="C82">
        <v>-6.1600000000000001E-4</v>
      </c>
      <c r="D82">
        <v>5.5400000000000002E-4</v>
      </c>
      <c r="I82">
        <v>81</v>
      </c>
      <c r="J82">
        <v>1.8214000000000001E-2</v>
      </c>
      <c r="K82">
        <v>-8.5800000000000004E-4</v>
      </c>
      <c r="L82">
        <v>6.8999999999999997E-4</v>
      </c>
      <c r="M82" t="s">
        <v>6</v>
      </c>
    </row>
    <row r="83" spans="1:13" x14ac:dyDescent="0.25">
      <c r="A83">
        <v>82</v>
      </c>
      <c r="B83">
        <v>3.3604000000000002E-2</v>
      </c>
      <c r="C83">
        <v>-5.9699999999999998E-4</v>
      </c>
      <c r="D83">
        <v>4.4799999999999999E-4</v>
      </c>
      <c r="I83">
        <v>82</v>
      </c>
      <c r="J83">
        <v>-1.2612999999999999E-2</v>
      </c>
      <c r="K83">
        <v>-7.5900000000000002E-4</v>
      </c>
      <c r="L83">
        <v>4.8000000000000001E-4</v>
      </c>
      <c r="M83" t="s">
        <v>6</v>
      </c>
    </row>
    <row r="84" spans="1:13" x14ac:dyDescent="0.25">
      <c r="A84">
        <v>83</v>
      </c>
      <c r="B84">
        <v>-2.2601E-2</v>
      </c>
      <c r="C84">
        <v>-7.6999999999999996E-4</v>
      </c>
      <c r="D84">
        <v>7.5299999999999998E-4</v>
      </c>
      <c r="I84">
        <v>83</v>
      </c>
      <c r="J84">
        <v>1.9071999999999999E-2</v>
      </c>
      <c r="K84">
        <v>-4.6999999999999999E-4</v>
      </c>
      <c r="L84">
        <v>4.7699999999999999E-4</v>
      </c>
      <c r="M84" t="s">
        <v>6</v>
      </c>
    </row>
    <row r="85" spans="1:13" x14ac:dyDescent="0.25">
      <c r="A85">
        <v>84</v>
      </c>
      <c r="B85">
        <v>3.0609000000000001E-2</v>
      </c>
      <c r="C85">
        <v>-7.3999999999999999E-4</v>
      </c>
      <c r="D85">
        <v>4.5199999999999998E-4</v>
      </c>
      <c r="I85">
        <v>84</v>
      </c>
      <c r="J85">
        <v>-1.52E-2</v>
      </c>
      <c r="K85">
        <v>-6.4300000000000002E-4</v>
      </c>
      <c r="L85">
        <v>4.4200000000000001E-4</v>
      </c>
      <c r="M85" t="s">
        <v>6</v>
      </c>
    </row>
    <row r="86" spans="1:13" x14ac:dyDescent="0.25">
      <c r="A86">
        <v>85</v>
      </c>
      <c r="B86">
        <v>-2.0133000000000002E-2</v>
      </c>
      <c r="C86">
        <v>-5.7899999999999998E-4</v>
      </c>
      <c r="D86">
        <v>5.9599999999999996E-4</v>
      </c>
      <c r="I86">
        <v>85</v>
      </c>
      <c r="J86">
        <v>2.2366E-2</v>
      </c>
      <c r="K86">
        <v>-9.2000000000000003E-4</v>
      </c>
      <c r="L86">
        <v>7.1900000000000002E-4</v>
      </c>
      <c r="M86" t="s">
        <v>6</v>
      </c>
    </row>
    <row r="87" spans="1:13" x14ac:dyDescent="0.25">
      <c r="A87">
        <v>86</v>
      </c>
      <c r="B87">
        <v>2.7171000000000001E-2</v>
      </c>
      <c r="C87">
        <v>-8.1999999999999998E-4</v>
      </c>
      <c r="D87">
        <v>3.8900000000000002E-4</v>
      </c>
      <c r="I87">
        <v>86</v>
      </c>
      <c r="J87">
        <v>-1.6927999999999999E-2</v>
      </c>
      <c r="K87">
        <v>-7.5500000000000003E-4</v>
      </c>
      <c r="L87">
        <v>3.7300000000000001E-4</v>
      </c>
      <c r="M87" t="s">
        <v>6</v>
      </c>
    </row>
    <row r="88" spans="1:13" x14ac:dyDescent="0.25">
      <c r="A88">
        <v>87</v>
      </c>
      <c r="B88">
        <v>-1.5332E-2</v>
      </c>
      <c r="C88">
        <v>-6.5799999999999995E-4</v>
      </c>
      <c r="D88">
        <v>1.8699999999999999E-4</v>
      </c>
      <c r="I88">
        <v>87</v>
      </c>
      <c r="J88">
        <v>2.4509E-2</v>
      </c>
      <c r="K88">
        <v>-9.9200000000000004E-4</v>
      </c>
      <c r="L88">
        <v>5.0100000000000003E-4</v>
      </c>
      <c r="M88" t="s">
        <v>6</v>
      </c>
    </row>
    <row r="89" spans="1:13" x14ac:dyDescent="0.25">
      <c r="A89">
        <v>88</v>
      </c>
      <c r="B89">
        <v>2.2876000000000001E-2</v>
      </c>
      <c r="C89">
        <v>-7.2300000000000001E-4</v>
      </c>
      <c r="D89">
        <v>3.9599999999999998E-4</v>
      </c>
      <c r="I89">
        <v>88</v>
      </c>
      <c r="J89">
        <v>-1.9146E-2</v>
      </c>
      <c r="K89">
        <v>-7.0799999999999997E-4</v>
      </c>
      <c r="L89">
        <v>4.2999999999999999E-4</v>
      </c>
      <c r="M89" t="s">
        <v>6</v>
      </c>
    </row>
    <row r="90" spans="1:13" x14ac:dyDescent="0.25">
      <c r="A90">
        <v>89</v>
      </c>
      <c r="B90">
        <v>-1.1009E-2</v>
      </c>
      <c r="C90">
        <v>-1.1900000000000001E-3</v>
      </c>
      <c r="D90">
        <v>1.5300000000000001E-4</v>
      </c>
      <c r="I90">
        <v>89</v>
      </c>
      <c r="J90">
        <v>2.5502E-2</v>
      </c>
      <c r="K90">
        <v>-7.8399999999999997E-4</v>
      </c>
      <c r="L90">
        <v>5.2400000000000005E-4</v>
      </c>
      <c r="M90" t="s">
        <v>6</v>
      </c>
    </row>
    <row r="91" spans="1:13" x14ac:dyDescent="0.25">
      <c r="A91">
        <v>90</v>
      </c>
      <c r="B91">
        <v>1.8141999999999998E-2</v>
      </c>
      <c r="C91">
        <v>-6.69E-4</v>
      </c>
      <c r="D91">
        <v>5.9000000000000003E-4</v>
      </c>
      <c r="I91">
        <v>90</v>
      </c>
      <c r="J91">
        <v>-2.0471E-2</v>
      </c>
      <c r="K91">
        <v>-5.8799999999999998E-4</v>
      </c>
      <c r="L91">
        <v>4.7699999999999999E-4</v>
      </c>
      <c r="M91" t="s">
        <v>6</v>
      </c>
    </row>
    <row r="92" spans="1:13" x14ac:dyDescent="0.25">
      <c r="A92">
        <v>91</v>
      </c>
      <c r="B92">
        <v>-9.7009999999999996E-3</v>
      </c>
      <c r="C92">
        <v>-8.1899999999999996E-4</v>
      </c>
      <c r="D92">
        <v>5.9900000000000003E-4</v>
      </c>
      <c r="I92">
        <v>91</v>
      </c>
      <c r="J92">
        <v>2.7304999999999999E-2</v>
      </c>
      <c r="K92">
        <v>-8.1999999999999998E-4</v>
      </c>
      <c r="L92">
        <v>3.7399999999999998E-4</v>
      </c>
      <c r="M92" t="s">
        <v>6</v>
      </c>
    </row>
    <row r="93" spans="1:13" x14ac:dyDescent="0.25">
      <c r="A93">
        <v>92</v>
      </c>
      <c r="B93">
        <v>1.4486000000000001E-2</v>
      </c>
      <c r="C93">
        <v>-8.2899999999999998E-4</v>
      </c>
      <c r="D93">
        <v>4.9600000000000002E-4</v>
      </c>
      <c r="I93">
        <v>92</v>
      </c>
      <c r="J93">
        <v>-2.2142999999999999E-2</v>
      </c>
      <c r="K93">
        <v>-6.2200000000000005E-4</v>
      </c>
      <c r="L93">
        <v>4.1599999999999997E-4</v>
      </c>
      <c r="M93" t="s">
        <v>6</v>
      </c>
    </row>
    <row r="94" spans="1:13" x14ac:dyDescent="0.25">
      <c r="A94">
        <v>93</v>
      </c>
      <c r="B94">
        <v>-3.4629999999999999E-3</v>
      </c>
      <c r="C94">
        <v>-7.7099999999999998E-4</v>
      </c>
      <c r="D94">
        <v>2.5700000000000001E-4</v>
      </c>
      <c r="I94">
        <v>93</v>
      </c>
      <c r="J94">
        <v>2.8910999999999999E-2</v>
      </c>
      <c r="K94">
        <v>-6.8000000000000005E-4</v>
      </c>
      <c r="L94">
        <v>3.9100000000000002E-4</v>
      </c>
      <c r="M94" t="s">
        <v>6</v>
      </c>
    </row>
    <row r="95" spans="1:13" x14ac:dyDescent="0.25">
      <c r="A95">
        <v>94</v>
      </c>
      <c r="B95">
        <v>9.4359999999999999E-3</v>
      </c>
      <c r="C95">
        <v>-7.8899999999999999E-4</v>
      </c>
      <c r="D95">
        <v>5.5699999999999999E-4</v>
      </c>
      <c r="I95">
        <v>94</v>
      </c>
      <c r="J95">
        <v>-2.2768E-2</v>
      </c>
      <c r="K95">
        <v>-6.2200000000000005E-4</v>
      </c>
      <c r="L95">
        <v>4.26E-4</v>
      </c>
      <c r="M95" t="s">
        <v>6</v>
      </c>
    </row>
    <row r="96" spans="1:13" x14ac:dyDescent="0.25">
      <c r="A96">
        <v>95</v>
      </c>
      <c r="B96">
        <v>1.714E-3</v>
      </c>
      <c r="C96">
        <v>-7.5199999999999996E-4</v>
      </c>
      <c r="D96">
        <v>4.5600000000000003E-4</v>
      </c>
      <c r="I96">
        <v>95</v>
      </c>
      <c r="J96">
        <v>2.9198999999999999E-2</v>
      </c>
      <c r="K96">
        <v>-8.4800000000000001E-4</v>
      </c>
      <c r="L96">
        <v>4.86E-4</v>
      </c>
      <c r="M96" t="s">
        <v>6</v>
      </c>
    </row>
    <row r="97" spans="1:13" x14ac:dyDescent="0.25">
      <c r="A97">
        <v>96</v>
      </c>
      <c r="B97">
        <v>5.2890000000000003E-3</v>
      </c>
      <c r="C97">
        <v>-6.9899999999999997E-4</v>
      </c>
      <c r="D97">
        <v>4.5100000000000001E-4</v>
      </c>
      <c r="I97">
        <v>96</v>
      </c>
      <c r="J97">
        <v>-2.3793999999999999E-2</v>
      </c>
      <c r="K97">
        <v>-8.5999999999999998E-4</v>
      </c>
      <c r="L97">
        <v>5.6700000000000001E-4</v>
      </c>
      <c r="M97" t="s">
        <v>6</v>
      </c>
    </row>
    <row r="98" spans="1:13" x14ac:dyDescent="0.25">
      <c r="A98">
        <v>97</v>
      </c>
      <c r="B98">
        <v>6.3400000000000001E-3</v>
      </c>
      <c r="C98">
        <v>-8.8199999999999997E-4</v>
      </c>
      <c r="D98">
        <v>5.8600000000000004E-4</v>
      </c>
      <c r="I98">
        <v>97</v>
      </c>
      <c r="J98">
        <v>3.1241000000000001E-2</v>
      </c>
      <c r="K98">
        <v>-7.67E-4</v>
      </c>
      <c r="L98">
        <v>4.0099999999999999E-4</v>
      </c>
      <c r="M98" t="s">
        <v>6</v>
      </c>
    </row>
    <row r="99" spans="1:13" x14ac:dyDescent="0.25">
      <c r="A99">
        <v>98</v>
      </c>
      <c r="B99">
        <v>-8.3999999999999995E-5</v>
      </c>
      <c r="C99">
        <v>-8.6700000000000004E-4</v>
      </c>
      <c r="D99">
        <v>5.62E-4</v>
      </c>
      <c r="I99">
        <v>98</v>
      </c>
      <c r="J99">
        <v>-2.4764999999999999E-2</v>
      </c>
      <c r="K99">
        <v>-6.2500000000000001E-4</v>
      </c>
      <c r="L99">
        <v>4.7100000000000001E-4</v>
      </c>
      <c r="M99" t="s">
        <v>6</v>
      </c>
    </row>
    <row r="100" spans="1:13" x14ac:dyDescent="0.25">
      <c r="A100">
        <v>99</v>
      </c>
      <c r="B100">
        <v>1.1781E-2</v>
      </c>
      <c r="C100">
        <v>-8.5499999999999997E-4</v>
      </c>
      <c r="D100">
        <v>5.71E-4</v>
      </c>
      <c r="I100">
        <v>99</v>
      </c>
      <c r="J100">
        <v>3.1382E-2</v>
      </c>
      <c r="K100">
        <v>-8.1099999999999998E-4</v>
      </c>
      <c r="L100">
        <v>5.2300000000000003E-4</v>
      </c>
      <c r="M100" t="s">
        <v>6</v>
      </c>
    </row>
    <row r="101" spans="1:13" x14ac:dyDescent="0.25">
      <c r="A101">
        <v>100</v>
      </c>
      <c r="B101">
        <v>-4.2230000000000002E-3</v>
      </c>
      <c r="C101">
        <v>-6.4999999999999997E-4</v>
      </c>
      <c r="D101">
        <v>6.6200000000000005E-4</v>
      </c>
      <c r="I101">
        <v>100</v>
      </c>
      <c r="J101">
        <v>-2.4764000000000001E-2</v>
      </c>
      <c r="K101">
        <v>-5.8900000000000001E-4</v>
      </c>
      <c r="L101">
        <v>4.4999999999999999E-4</v>
      </c>
      <c r="M101" t="s">
        <v>6</v>
      </c>
    </row>
    <row r="102" spans="1:13" x14ac:dyDescent="0.25">
      <c r="A102">
        <v>101</v>
      </c>
      <c r="B102">
        <v>1.6441000000000001E-2</v>
      </c>
      <c r="C102">
        <v>-8.5099999999999998E-4</v>
      </c>
      <c r="D102">
        <v>6.1700000000000004E-4</v>
      </c>
      <c r="I102">
        <v>101</v>
      </c>
      <c r="J102">
        <v>3.0053E-2</v>
      </c>
      <c r="K102">
        <v>-7.1500000000000003E-4</v>
      </c>
      <c r="L102">
        <v>5.3200000000000003E-4</v>
      </c>
      <c r="M102" t="s">
        <v>6</v>
      </c>
    </row>
    <row r="103" spans="1:13" x14ac:dyDescent="0.25">
      <c r="A103">
        <v>102</v>
      </c>
      <c r="B103">
        <v>-8.5009999999999999E-3</v>
      </c>
      <c r="C103">
        <v>-7.1900000000000002E-4</v>
      </c>
      <c r="D103">
        <v>3.4699999999999998E-4</v>
      </c>
      <c r="I103">
        <v>102</v>
      </c>
      <c r="J103">
        <v>-2.4281E-2</v>
      </c>
      <c r="K103">
        <v>-6.4800000000000003E-4</v>
      </c>
      <c r="L103">
        <v>4.7800000000000002E-4</v>
      </c>
      <c r="M103" t="s">
        <v>6</v>
      </c>
    </row>
    <row r="104" spans="1:13" x14ac:dyDescent="0.25">
      <c r="A104">
        <v>103</v>
      </c>
      <c r="B104">
        <v>1.8966E-2</v>
      </c>
      <c r="C104">
        <v>-5.9900000000000003E-4</v>
      </c>
      <c r="D104">
        <v>3.28E-4</v>
      </c>
      <c r="I104">
        <v>103</v>
      </c>
      <c r="J104">
        <v>3.0188E-2</v>
      </c>
      <c r="K104">
        <v>-8.1499999999999997E-4</v>
      </c>
      <c r="L104">
        <v>4.9799999999999996E-4</v>
      </c>
      <c r="M104" t="s">
        <v>6</v>
      </c>
    </row>
    <row r="105" spans="1:13" x14ac:dyDescent="0.25">
      <c r="A105">
        <v>104</v>
      </c>
      <c r="B105">
        <v>-1.2957E-2</v>
      </c>
      <c r="C105">
        <v>-6.4800000000000003E-4</v>
      </c>
      <c r="D105">
        <v>5.1099999999999995E-4</v>
      </c>
      <c r="I105">
        <v>104</v>
      </c>
      <c r="J105">
        <v>-2.4591999999999999E-2</v>
      </c>
      <c r="K105">
        <v>-8.4699999999999999E-4</v>
      </c>
      <c r="L105">
        <v>4.55E-4</v>
      </c>
      <c r="M105" t="s">
        <v>6</v>
      </c>
    </row>
    <row r="106" spans="1:13" x14ac:dyDescent="0.25">
      <c r="A106">
        <v>105</v>
      </c>
      <c r="B106">
        <v>2.4094000000000001E-2</v>
      </c>
      <c r="C106">
        <v>-8.43E-4</v>
      </c>
      <c r="D106">
        <v>5.8399999999999999E-4</v>
      </c>
      <c r="I106">
        <v>105</v>
      </c>
      <c r="J106">
        <v>2.9621999999999999E-2</v>
      </c>
      <c r="K106">
        <v>-9.7300000000000002E-4</v>
      </c>
      <c r="L106">
        <v>4.6799999999999999E-4</v>
      </c>
      <c r="M106" t="s">
        <v>6</v>
      </c>
    </row>
    <row r="107" spans="1:13" x14ac:dyDescent="0.25">
      <c r="A107">
        <v>106</v>
      </c>
      <c r="B107">
        <v>-1.6639999999999999E-2</v>
      </c>
      <c r="C107">
        <v>-6.2600000000000004E-4</v>
      </c>
      <c r="D107">
        <v>5.62E-4</v>
      </c>
      <c r="I107">
        <v>106</v>
      </c>
      <c r="J107">
        <v>-2.3494000000000001E-2</v>
      </c>
      <c r="K107">
        <v>-5.5000000000000003E-4</v>
      </c>
      <c r="L107">
        <v>2.12E-4</v>
      </c>
      <c r="M107" t="s">
        <v>6</v>
      </c>
    </row>
    <row r="108" spans="1:13" x14ac:dyDescent="0.25">
      <c r="A108">
        <v>107</v>
      </c>
      <c r="B108">
        <v>3.1050000000000001E-2</v>
      </c>
      <c r="C108">
        <v>-6.1300000000000005E-4</v>
      </c>
      <c r="D108">
        <v>6.7400000000000001E-4</v>
      </c>
      <c r="I108">
        <v>107</v>
      </c>
      <c r="J108">
        <v>2.8896999999999999E-2</v>
      </c>
      <c r="K108">
        <v>-8.7299999999999997E-4</v>
      </c>
      <c r="L108">
        <v>4.0000000000000002E-4</v>
      </c>
      <c r="M108" t="s">
        <v>6</v>
      </c>
    </row>
    <row r="109" spans="1:13" x14ac:dyDescent="0.25">
      <c r="A109">
        <v>108</v>
      </c>
      <c r="B109">
        <v>-2.0084999999999999E-2</v>
      </c>
      <c r="C109">
        <v>-7.4799999999999997E-4</v>
      </c>
      <c r="D109">
        <v>4.7800000000000002E-4</v>
      </c>
      <c r="I109">
        <v>108</v>
      </c>
      <c r="J109">
        <v>-2.2949000000000001E-2</v>
      </c>
      <c r="K109">
        <v>-6.8599999999999998E-4</v>
      </c>
      <c r="L109">
        <v>6.2799999999999998E-4</v>
      </c>
      <c r="M109" t="s">
        <v>6</v>
      </c>
    </row>
    <row r="110" spans="1:13" x14ac:dyDescent="0.25">
      <c r="A110">
        <v>109</v>
      </c>
      <c r="B110">
        <v>3.4726E-2</v>
      </c>
      <c r="C110">
        <v>-8.5700000000000001E-4</v>
      </c>
      <c r="D110">
        <v>4.8000000000000001E-4</v>
      </c>
      <c r="I110">
        <v>109</v>
      </c>
      <c r="J110">
        <v>2.7473999999999998E-2</v>
      </c>
      <c r="K110">
        <v>-7.8299999999999995E-4</v>
      </c>
      <c r="L110">
        <v>5.4500000000000002E-4</v>
      </c>
      <c r="M110" t="s">
        <v>6</v>
      </c>
    </row>
    <row r="111" spans="1:13" x14ac:dyDescent="0.25">
      <c r="A111">
        <v>110</v>
      </c>
      <c r="B111">
        <v>-2.3191E-2</v>
      </c>
      <c r="C111">
        <v>-6.5099999999999999E-4</v>
      </c>
      <c r="D111">
        <v>5.4600000000000004E-4</v>
      </c>
      <c r="I111">
        <v>110</v>
      </c>
      <c r="J111">
        <v>-2.0128E-2</v>
      </c>
      <c r="K111">
        <v>-6.8800000000000003E-4</v>
      </c>
      <c r="L111">
        <v>3.1199999999999999E-4</v>
      </c>
      <c r="M111" t="s">
        <v>6</v>
      </c>
    </row>
    <row r="112" spans="1:13" x14ac:dyDescent="0.25">
      <c r="A112">
        <v>111</v>
      </c>
      <c r="B112">
        <v>3.5128E-2</v>
      </c>
      <c r="C112">
        <v>-6.6E-4</v>
      </c>
      <c r="D112">
        <v>4.7899999999999999E-4</v>
      </c>
      <c r="I112">
        <v>111</v>
      </c>
      <c r="J112">
        <v>2.5554E-2</v>
      </c>
      <c r="K112">
        <v>-7.2099999999999996E-4</v>
      </c>
      <c r="L112">
        <v>4.7399999999999997E-4</v>
      </c>
      <c r="M112" t="s">
        <v>6</v>
      </c>
    </row>
    <row r="113" spans="1:13" x14ac:dyDescent="0.25">
      <c r="A113">
        <v>112</v>
      </c>
      <c r="B113">
        <v>-2.656E-2</v>
      </c>
      <c r="C113">
        <v>-7.5600000000000005E-4</v>
      </c>
      <c r="D113">
        <v>4.8099999999999998E-4</v>
      </c>
      <c r="I113">
        <v>112</v>
      </c>
      <c r="J113">
        <v>-1.9356000000000002E-2</v>
      </c>
      <c r="K113">
        <v>-5.7700000000000004E-4</v>
      </c>
      <c r="L113">
        <v>5.1699999999999999E-4</v>
      </c>
      <c r="M113" t="s">
        <v>6</v>
      </c>
    </row>
    <row r="114" spans="1:13" x14ac:dyDescent="0.25">
      <c r="A114">
        <v>113</v>
      </c>
      <c r="B114">
        <v>3.7850000000000002E-2</v>
      </c>
      <c r="C114">
        <v>-8.4099999999999995E-4</v>
      </c>
      <c r="D114">
        <v>3.5500000000000001E-4</v>
      </c>
      <c r="I114">
        <v>113</v>
      </c>
      <c r="J114">
        <v>2.3415999999999999E-2</v>
      </c>
      <c r="K114">
        <v>-7.94E-4</v>
      </c>
      <c r="L114">
        <v>3.2299999999999999E-4</v>
      </c>
      <c r="M114" t="s">
        <v>6</v>
      </c>
    </row>
    <row r="115" spans="1:13" x14ac:dyDescent="0.25">
      <c r="A115">
        <v>114</v>
      </c>
      <c r="B115">
        <v>-2.7947E-2</v>
      </c>
      <c r="C115">
        <v>-7.4799999999999997E-4</v>
      </c>
      <c r="D115">
        <v>4.66E-4</v>
      </c>
      <c r="I115">
        <v>114</v>
      </c>
      <c r="J115">
        <v>-1.7423999999999999E-2</v>
      </c>
      <c r="K115">
        <v>-6.2399999999999999E-4</v>
      </c>
      <c r="L115">
        <v>5.0900000000000001E-4</v>
      </c>
      <c r="M115" t="s">
        <v>6</v>
      </c>
    </row>
    <row r="116" spans="1:13" x14ac:dyDescent="0.25">
      <c r="A116">
        <v>115</v>
      </c>
      <c r="B116">
        <v>4.0634999999999998E-2</v>
      </c>
      <c r="C116">
        <v>-6.9899999999999997E-4</v>
      </c>
      <c r="D116">
        <v>3.01E-4</v>
      </c>
      <c r="I116">
        <v>115</v>
      </c>
      <c r="J116">
        <v>2.1548000000000001E-2</v>
      </c>
      <c r="K116">
        <v>-6.2600000000000004E-4</v>
      </c>
      <c r="L116">
        <v>6.2100000000000002E-4</v>
      </c>
      <c r="M116" t="s">
        <v>6</v>
      </c>
    </row>
    <row r="117" spans="1:13" x14ac:dyDescent="0.25">
      <c r="A117">
        <v>116</v>
      </c>
      <c r="B117">
        <v>-2.8955000000000002E-2</v>
      </c>
      <c r="C117">
        <v>-8.2700000000000004E-4</v>
      </c>
      <c r="D117">
        <v>4.73E-4</v>
      </c>
      <c r="I117">
        <v>116</v>
      </c>
      <c r="J117">
        <v>-1.5727000000000001E-2</v>
      </c>
      <c r="K117">
        <v>-7.85E-4</v>
      </c>
      <c r="L117">
        <v>7.2499999999999995E-4</v>
      </c>
      <c r="M117" t="s">
        <v>6</v>
      </c>
    </row>
    <row r="118" spans="1:13" x14ac:dyDescent="0.25">
      <c r="A118">
        <v>117</v>
      </c>
      <c r="B118">
        <v>4.1250000000000002E-2</v>
      </c>
      <c r="C118">
        <v>-8.9700000000000001E-4</v>
      </c>
      <c r="D118">
        <v>5.31E-4</v>
      </c>
      <c r="I118">
        <v>117</v>
      </c>
      <c r="J118">
        <v>1.8585000000000001E-2</v>
      </c>
      <c r="K118">
        <v>-6.3199999999999997E-4</v>
      </c>
      <c r="L118">
        <v>3.5199999999999999E-4</v>
      </c>
      <c r="M118" t="s">
        <v>6</v>
      </c>
    </row>
    <row r="119" spans="1:13" x14ac:dyDescent="0.25">
      <c r="A119">
        <v>118</v>
      </c>
      <c r="B119">
        <v>-3.0717999999999999E-2</v>
      </c>
      <c r="C119">
        <v>-6.7500000000000004E-4</v>
      </c>
      <c r="D119">
        <v>4.7699999999999999E-4</v>
      </c>
      <c r="I119">
        <v>118</v>
      </c>
      <c r="J119">
        <v>-1.1886000000000001E-2</v>
      </c>
      <c r="K119">
        <v>-7.2000000000000005E-4</v>
      </c>
      <c r="L119">
        <v>2.7999999999999998E-4</v>
      </c>
      <c r="M119" t="s">
        <v>6</v>
      </c>
    </row>
    <row r="120" spans="1:13" x14ac:dyDescent="0.25">
      <c r="A120">
        <v>119</v>
      </c>
      <c r="B120">
        <v>4.2069000000000002E-2</v>
      </c>
      <c r="C120">
        <v>-5.9599999999999996E-4</v>
      </c>
      <c r="D120">
        <v>4.6799999999999999E-4</v>
      </c>
      <c r="I120">
        <v>119</v>
      </c>
      <c r="J120">
        <v>1.5591000000000001E-2</v>
      </c>
      <c r="K120">
        <v>-6.8900000000000005E-4</v>
      </c>
      <c r="L120">
        <v>5.2300000000000003E-4</v>
      </c>
      <c r="M120" t="s">
        <v>6</v>
      </c>
    </row>
    <row r="121" spans="1:13" x14ac:dyDescent="0.25">
      <c r="A121">
        <v>120</v>
      </c>
      <c r="B121">
        <v>-3.0301000000000002E-2</v>
      </c>
      <c r="C121">
        <v>-6.1499999999999999E-4</v>
      </c>
      <c r="D121">
        <v>4.5199999999999998E-4</v>
      </c>
      <c r="I121">
        <v>120</v>
      </c>
      <c r="J121">
        <v>-1.1157E-2</v>
      </c>
      <c r="K121">
        <v>-8.2799999999999996E-4</v>
      </c>
      <c r="L121">
        <v>7.6199999999999998E-4</v>
      </c>
      <c r="M121" t="s">
        <v>6</v>
      </c>
    </row>
    <row r="122" spans="1:13" x14ac:dyDescent="0.25">
      <c r="A122">
        <v>121</v>
      </c>
      <c r="B122">
        <v>4.2986999999999997E-2</v>
      </c>
      <c r="C122">
        <v>-7.94E-4</v>
      </c>
      <c r="D122">
        <v>5.4199999999999995E-4</v>
      </c>
      <c r="I122">
        <v>121</v>
      </c>
      <c r="J122">
        <v>1.3011999999999999E-2</v>
      </c>
      <c r="K122">
        <v>-7.45E-4</v>
      </c>
      <c r="L122">
        <v>2.2499999999999999E-4</v>
      </c>
      <c r="M122" t="s">
        <v>6</v>
      </c>
    </row>
    <row r="123" spans="1:13" x14ac:dyDescent="0.25">
      <c r="A123">
        <v>122</v>
      </c>
      <c r="B123">
        <v>-3.0589999999999999E-2</v>
      </c>
      <c r="C123">
        <v>-7.3099999999999999E-4</v>
      </c>
      <c r="D123">
        <v>5.53E-4</v>
      </c>
      <c r="I123">
        <v>122</v>
      </c>
      <c r="J123">
        <v>-6.0990000000000003E-3</v>
      </c>
      <c r="K123">
        <v>-1.0300000000000001E-3</v>
      </c>
      <c r="L123">
        <v>8.6000000000000003E-5</v>
      </c>
      <c r="M123" t="s">
        <v>6</v>
      </c>
    </row>
    <row r="124" spans="1:13" x14ac:dyDescent="0.25">
      <c r="A124">
        <v>123</v>
      </c>
      <c r="B124">
        <v>4.2141999999999999E-2</v>
      </c>
      <c r="C124">
        <v>-6.6399999999999999E-4</v>
      </c>
      <c r="D124">
        <v>4.17E-4</v>
      </c>
      <c r="I124">
        <v>123</v>
      </c>
      <c r="J124">
        <v>9.9399999999999992E-3</v>
      </c>
      <c r="K124">
        <v>-6.8199999999999999E-4</v>
      </c>
      <c r="L124">
        <v>4.4299999999999998E-4</v>
      </c>
      <c r="M124" t="s">
        <v>6</v>
      </c>
    </row>
    <row r="125" spans="1:13" x14ac:dyDescent="0.25">
      <c r="A125">
        <v>124</v>
      </c>
      <c r="B125">
        <v>-3.0252999999999999E-2</v>
      </c>
      <c r="C125">
        <v>-8.03E-4</v>
      </c>
      <c r="D125">
        <v>4.6799999999999999E-4</v>
      </c>
      <c r="I125">
        <v>124</v>
      </c>
      <c r="J125">
        <v>-4.8939999999999999E-3</v>
      </c>
      <c r="K125">
        <v>-6.4400000000000004E-4</v>
      </c>
      <c r="L125">
        <v>4.0099999999999999E-4</v>
      </c>
      <c r="M125" t="s">
        <v>6</v>
      </c>
    </row>
    <row r="126" spans="1:13" x14ac:dyDescent="0.25">
      <c r="A126">
        <v>125</v>
      </c>
      <c r="B126">
        <v>4.1010999999999999E-2</v>
      </c>
      <c r="C126">
        <v>-7.5199999999999996E-4</v>
      </c>
      <c r="D126">
        <v>5.4799999999999998E-4</v>
      </c>
      <c r="I126">
        <v>125</v>
      </c>
      <c r="J126">
        <v>7.0340000000000003E-3</v>
      </c>
      <c r="K126">
        <v>-7.8299999999999995E-4</v>
      </c>
      <c r="L126">
        <v>5.0500000000000002E-4</v>
      </c>
      <c r="M126" t="s">
        <v>6</v>
      </c>
    </row>
    <row r="127" spans="1:13" x14ac:dyDescent="0.25">
      <c r="A127">
        <v>126</v>
      </c>
      <c r="B127">
        <v>-2.9701999999999999E-2</v>
      </c>
      <c r="C127">
        <v>-7.1500000000000003E-4</v>
      </c>
      <c r="D127">
        <v>5.0600000000000005E-4</v>
      </c>
      <c r="I127">
        <v>126</v>
      </c>
      <c r="J127">
        <v>-7.7999999999999999E-5</v>
      </c>
      <c r="K127">
        <v>-6.5200000000000002E-4</v>
      </c>
      <c r="L127">
        <v>8.8999999999999995E-5</v>
      </c>
      <c r="M127" t="s">
        <v>6</v>
      </c>
    </row>
    <row r="128" spans="1:13" x14ac:dyDescent="0.25">
      <c r="A128">
        <v>127</v>
      </c>
      <c r="B128">
        <v>3.9653000000000001E-2</v>
      </c>
      <c r="C128">
        <v>-9.1799999999999998E-4</v>
      </c>
      <c r="D128">
        <v>3.5599999999999998E-4</v>
      </c>
      <c r="I128">
        <v>127</v>
      </c>
      <c r="J128">
        <v>3.8990000000000001E-3</v>
      </c>
      <c r="K128">
        <v>-6.5399999999999996E-4</v>
      </c>
      <c r="L128">
        <v>4.8899999999999996E-4</v>
      </c>
      <c r="M128" t="s">
        <v>6</v>
      </c>
    </row>
    <row r="129" spans="1:13" x14ac:dyDescent="0.25">
      <c r="A129">
        <v>128</v>
      </c>
      <c r="B129">
        <v>-2.7269999999999999E-2</v>
      </c>
      <c r="C129">
        <v>-6.2100000000000002E-4</v>
      </c>
      <c r="D129">
        <v>1.8799999999999999E-4</v>
      </c>
      <c r="I129">
        <v>128</v>
      </c>
      <c r="J129">
        <v>2.957E-3</v>
      </c>
      <c r="K129">
        <v>-9.3700000000000001E-4</v>
      </c>
      <c r="L129">
        <v>3.97E-4</v>
      </c>
      <c r="M129" t="s">
        <v>6</v>
      </c>
    </row>
    <row r="130" spans="1:13" x14ac:dyDescent="0.25">
      <c r="A130">
        <v>129</v>
      </c>
      <c r="B130">
        <v>3.7557E-2</v>
      </c>
      <c r="C130">
        <v>-7.6800000000000002E-4</v>
      </c>
      <c r="D130">
        <v>3.48E-4</v>
      </c>
      <c r="I130">
        <v>129</v>
      </c>
      <c r="J130">
        <v>4.46E-4</v>
      </c>
      <c r="K130">
        <v>-5.5400000000000002E-4</v>
      </c>
      <c r="L130">
        <v>5.9900000000000003E-4</v>
      </c>
      <c r="M130" t="s">
        <v>6</v>
      </c>
    </row>
    <row r="131" spans="1:13" x14ac:dyDescent="0.25">
      <c r="A131">
        <v>130</v>
      </c>
      <c r="B131">
        <v>-2.4452000000000002E-2</v>
      </c>
      <c r="C131">
        <v>-6.2699999999999995E-4</v>
      </c>
      <c r="D131">
        <v>3.6900000000000002E-4</v>
      </c>
      <c r="I131">
        <v>130</v>
      </c>
      <c r="J131">
        <v>4.3819999999999996E-3</v>
      </c>
      <c r="K131">
        <v>-1.065E-3</v>
      </c>
      <c r="L131">
        <v>6.8300000000000001E-4</v>
      </c>
      <c r="M131" t="s">
        <v>6</v>
      </c>
    </row>
    <row r="132" spans="1:13" x14ac:dyDescent="0.25">
      <c r="A132">
        <v>131</v>
      </c>
      <c r="B132">
        <v>3.4951999999999997E-2</v>
      </c>
      <c r="C132">
        <v>-7.1000000000000002E-4</v>
      </c>
      <c r="D132">
        <v>3.3599999999999998E-4</v>
      </c>
      <c r="I132">
        <v>131</v>
      </c>
      <c r="J132">
        <v>-2.5959999999999998E-3</v>
      </c>
      <c r="K132">
        <v>-6.5099999999999999E-4</v>
      </c>
      <c r="L132">
        <v>4.2000000000000002E-4</v>
      </c>
      <c r="M132" t="s">
        <v>6</v>
      </c>
    </row>
    <row r="133" spans="1:13" x14ac:dyDescent="0.25">
      <c r="A133">
        <v>132</v>
      </c>
      <c r="B133">
        <v>-2.2853999999999999E-2</v>
      </c>
      <c r="C133">
        <v>-5.9299999999999999E-4</v>
      </c>
      <c r="D133">
        <v>2.9399999999999999E-4</v>
      </c>
      <c r="I133">
        <v>132</v>
      </c>
      <c r="J133">
        <v>8.1010000000000006E-3</v>
      </c>
      <c r="K133">
        <v>-3.86E-4</v>
      </c>
      <c r="L133">
        <v>6.7000000000000002E-4</v>
      </c>
      <c r="M133" t="s">
        <v>6</v>
      </c>
    </row>
    <row r="134" spans="1:13" x14ac:dyDescent="0.25">
      <c r="A134">
        <v>133</v>
      </c>
      <c r="B134">
        <v>3.1151000000000002E-2</v>
      </c>
      <c r="C134">
        <v>-7.3800000000000005E-4</v>
      </c>
      <c r="D134">
        <v>5.4199999999999995E-4</v>
      </c>
      <c r="I134">
        <v>133</v>
      </c>
      <c r="J134">
        <v>-5.5979999999999997E-3</v>
      </c>
      <c r="K134">
        <v>-6.3699999999999998E-4</v>
      </c>
      <c r="L134">
        <v>4.5100000000000001E-4</v>
      </c>
      <c r="M134" t="s">
        <v>6</v>
      </c>
    </row>
    <row r="135" spans="1:13" x14ac:dyDescent="0.25">
      <c r="A135">
        <v>134</v>
      </c>
      <c r="B135">
        <v>-1.9384999999999999E-2</v>
      </c>
      <c r="C135">
        <v>-9.4499999999999998E-4</v>
      </c>
      <c r="D135">
        <v>2.0799999999999999E-4</v>
      </c>
      <c r="I135">
        <v>134</v>
      </c>
      <c r="J135">
        <v>1.2462000000000001E-2</v>
      </c>
      <c r="K135">
        <v>-5.53E-4</v>
      </c>
      <c r="L135">
        <v>2.9500000000000001E-4</v>
      </c>
      <c r="M135" t="s">
        <v>6</v>
      </c>
    </row>
    <row r="136" spans="1:13" x14ac:dyDescent="0.25">
      <c r="A136">
        <v>135</v>
      </c>
      <c r="B136">
        <v>2.7258000000000001E-2</v>
      </c>
      <c r="C136">
        <v>-8.5700000000000001E-4</v>
      </c>
      <c r="D136">
        <v>4.5899999999999999E-4</v>
      </c>
      <c r="I136">
        <v>135</v>
      </c>
      <c r="J136">
        <v>-8.3689999999999997E-3</v>
      </c>
      <c r="K136">
        <v>-6.0899999999999995E-4</v>
      </c>
      <c r="L136">
        <v>5.6400000000000005E-4</v>
      </c>
      <c r="M136" t="s">
        <v>6</v>
      </c>
    </row>
    <row r="137" spans="1:13" x14ac:dyDescent="0.25">
      <c r="A137">
        <v>136</v>
      </c>
      <c r="B137">
        <v>-1.3651E-2</v>
      </c>
      <c r="C137">
        <v>-6.4199999999999999E-4</v>
      </c>
      <c r="D137">
        <v>5.1900000000000004E-4</v>
      </c>
      <c r="I137">
        <v>136</v>
      </c>
      <c r="J137">
        <v>1.5148E-2</v>
      </c>
      <c r="K137">
        <v>-6.0400000000000004E-4</v>
      </c>
      <c r="L137">
        <v>5.5500000000000005E-4</v>
      </c>
      <c r="M137" t="s">
        <v>6</v>
      </c>
    </row>
    <row r="138" spans="1:13" x14ac:dyDescent="0.25">
      <c r="A138">
        <v>137</v>
      </c>
      <c r="B138">
        <v>2.3127999999999999E-2</v>
      </c>
      <c r="C138">
        <v>-8.0800000000000002E-4</v>
      </c>
      <c r="D138">
        <v>3.4099999999999999E-4</v>
      </c>
      <c r="I138">
        <v>137</v>
      </c>
      <c r="J138">
        <v>-1.1122999999999999E-2</v>
      </c>
      <c r="K138">
        <v>-6.2E-4</v>
      </c>
      <c r="L138">
        <v>5.3399999999999997E-4</v>
      </c>
      <c r="M138" t="s">
        <v>6</v>
      </c>
    </row>
    <row r="139" spans="1:13" x14ac:dyDescent="0.25">
      <c r="A139">
        <v>138</v>
      </c>
      <c r="B139">
        <v>-1.1488E-2</v>
      </c>
      <c r="C139">
        <v>-6.6799999999999997E-4</v>
      </c>
      <c r="D139">
        <v>6.9899999999999997E-4</v>
      </c>
      <c r="I139">
        <v>138</v>
      </c>
      <c r="J139">
        <v>1.8668000000000001E-2</v>
      </c>
      <c r="K139">
        <v>-1E-3</v>
      </c>
      <c r="L139">
        <v>6.5600000000000001E-4</v>
      </c>
      <c r="M139" t="s">
        <v>6</v>
      </c>
    </row>
    <row r="140" spans="1:13" x14ac:dyDescent="0.25">
      <c r="A140">
        <v>139</v>
      </c>
      <c r="B140">
        <v>1.9101E-2</v>
      </c>
      <c r="C140">
        <v>-8.5099999999999998E-4</v>
      </c>
      <c r="D140">
        <v>5.2599999999999999E-4</v>
      </c>
      <c r="I140">
        <v>139</v>
      </c>
      <c r="J140">
        <v>-1.3852E-2</v>
      </c>
      <c r="K140">
        <v>-6.9999999999999999E-4</v>
      </c>
      <c r="L140">
        <v>3.7100000000000002E-4</v>
      </c>
      <c r="M140" t="s">
        <v>6</v>
      </c>
    </row>
    <row r="141" spans="1:13" x14ac:dyDescent="0.25">
      <c r="A141">
        <v>140</v>
      </c>
      <c r="B141">
        <v>-7.5290000000000001E-3</v>
      </c>
      <c r="C141">
        <v>-7.2099999999999996E-4</v>
      </c>
      <c r="D141">
        <v>-1.8699999999999999E-4</v>
      </c>
      <c r="I141">
        <v>140</v>
      </c>
      <c r="J141">
        <v>2.1628999999999999E-2</v>
      </c>
      <c r="K141">
        <v>-8.7699999999999996E-4</v>
      </c>
      <c r="L141">
        <v>6.8400000000000004E-4</v>
      </c>
      <c r="M141" t="s">
        <v>6</v>
      </c>
    </row>
    <row r="142" spans="1:13" x14ac:dyDescent="0.25">
      <c r="A142">
        <v>141</v>
      </c>
      <c r="B142">
        <v>1.3693E-2</v>
      </c>
      <c r="C142">
        <v>-9.2599999999999996E-4</v>
      </c>
      <c r="D142">
        <v>3.2899999999999997E-4</v>
      </c>
      <c r="I142">
        <v>141</v>
      </c>
      <c r="J142">
        <v>-1.6195000000000001E-2</v>
      </c>
      <c r="K142">
        <v>-5.8299999999999997E-4</v>
      </c>
      <c r="L142">
        <v>5.3200000000000003E-4</v>
      </c>
      <c r="M142" t="s">
        <v>6</v>
      </c>
    </row>
    <row r="143" spans="1:13" x14ac:dyDescent="0.25">
      <c r="A143">
        <v>142</v>
      </c>
      <c r="B143">
        <v>9.0700000000000004E-4</v>
      </c>
      <c r="C143">
        <v>-5.4600000000000004E-4</v>
      </c>
      <c r="D143">
        <v>6.3699999999999998E-4</v>
      </c>
      <c r="I143">
        <v>142</v>
      </c>
      <c r="J143">
        <v>2.4140000000000002E-2</v>
      </c>
      <c r="K143">
        <v>-8.8500000000000004E-4</v>
      </c>
      <c r="L143">
        <v>6.4800000000000003E-4</v>
      </c>
      <c r="M143" t="s">
        <v>6</v>
      </c>
    </row>
    <row r="144" spans="1:13" x14ac:dyDescent="0.25">
      <c r="A144">
        <v>143</v>
      </c>
      <c r="B144">
        <v>9.3240000000000007E-3</v>
      </c>
      <c r="C144">
        <v>-8.6799999999999996E-4</v>
      </c>
      <c r="D144">
        <v>2.9599999999999998E-4</v>
      </c>
      <c r="I144">
        <v>143</v>
      </c>
      <c r="J144">
        <v>-1.8391000000000001E-2</v>
      </c>
      <c r="K144">
        <v>-6.7900000000000002E-4</v>
      </c>
      <c r="L144">
        <v>3.1100000000000002E-4</v>
      </c>
      <c r="M144" t="s">
        <v>6</v>
      </c>
    </row>
    <row r="145" spans="1:13" x14ac:dyDescent="0.25">
      <c r="A145">
        <v>144</v>
      </c>
      <c r="B145">
        <v>3.3630000000000001E-3</v>
      </c>
      <c r="C145">
        <v>-7.7899999999999996E-4</v>
      </c>
      <c r="D145">
        <v>6.5399999999999996E-4</v>
      </c>
      <c r="I145">
        <v>144</v>
      </c>
      <c r="J145">
        <v>2.5416999999999999E-2</v>
      </c>
      <c r="K145">
        <v>-7.1699999999999997E-4</v>
      </c>
      <c r="L145">
        <v>6.0599999999999998E-4</v>
      </c>
      <c r="M145" t="s">
        <v>6</v>
      </c>
    </row>
    <row r="146" spans="1:13" x14ac:dyDescent="0.25">
      <c r="A146">
        <v>145</v>
      </c>
      <c r="B146">
        <v>3.137E-3</v>
      </c>
      <c r="C146">
        <v>-9.6400000000000001E-4</v>
      </c>
      <c r="D146">
        <v>5.7600000000000001E-4</v>
      </c>
      <c r="I146">
        <v>145</v>
      </c>
      <c r="J146">
        <v>-1.9793999999999999E-2</v>
      </c>
      <c r="K146">
        <v>-6.02E-4</v>
      </c>
      <c r="L146">
        <v>5.0299999999999997E-4</v>
      </c>
      <c r="M146" t="s">
        <v>6</v>
      </c>
    </row>
    <row r="147" spans="1:13" x14ac:dyDescent="0.25">
      <c r="A147">
        <v>146</v>
      </c>
      <c r="B147">
        <v>6.097E-3</v>
      </c>
      <c r="C147">
        <v>-6.1399999999999996E-4</v>
      </c>
      <c r="D147">
        <v>2.9E-4</v>
      </c>
      <c r="I147">
        <v>146</v>
      </c>
      <c r="J147">
        <v>2.6394999999999998E-2</v>
      </c>
      <c r="K147">
        <v>-5.9500000000000004E-4</v>
      </c>
      <c r="L147">
        <v>4.8500000000000003E-4</v>
      </c>
      <c r="M147" t="s">
        <v>6</v>
      </c>
    </row>
    <row r="148" spans="1:13" x14ac:dyDescent="0.25">
      <c r="A148">
        <v>147</v>
      </c>
      <c r="B148">
        <v>-8.1400000000000005E-4</v>
      </c>
      <c r="C148">
        <v>-7.6099999999999996E-4</v>
      </c>
      <c r="D148">
        <v>3.8499999999999998E-4</v>
      </c>
      <c r="I148">
        <v>147</v>
      </c>
      <c r="J148">
        <v>-2.1864999999999999E-2</v>
      </c>
      <c r="K148">
        <v>-6.5200000000000002E-4</v>
      </c>
      <c r="L148">
        <v>4.0099999999999999E-4</v>
      </c>
      <c r="M148" t="s">
        <v>6</v>
      </c>
    </row>
    <row r="149" spans="1:13" x14ac:dyDescent="0.25">
      <c r="A149">
        <v>148</v>
      </c>
      <c r="B149">
        <v>1.2515E-2</v>
      </c>
      <c r="C149">
        <v>-8.2399999999999997E-4</v>
      </c>
      <c r="D149">
        <v>7.2300000000000001E-4</v>
      </c>
      <c r="I149">
        <v>148</v>
      </c>
      <c r="J149">
        <v>2.7857E-2</v>
      </c>
      <c r="K149">
        <v>-7.5600000000000005E-4</v>
      </c>
      <c r="L149">
        <v>3.3500000000000001E-4</v>
      </c>
      <c r="M149" t="s">
        <v>6</v>
      </c>
    </row>
    <row r="150" spans="1:13" x14ac:dyDescent="0.25">
      <c r="A150">
        <v>149</v>
      </c>
      <c r="B150">
        <v>-5.7200000000000003E-3</v>
      </c>
      <c r="C150">
        <v>-7.1000000000000002E-4</v>
      </c>
      <c r="D150">
        <v>3.8999999999999999E-4</v>
      </c>
      <c r="I150">
        <v>149</v>
      </c>
      <c r="J150">
        <v>-2.2998999999999999E-2</v>
      </c>
      <c r="K150">
        <v>-6.5300000000000004E-4</v>
      </c>
      <c r="L150">
        <v>4.5300000000000001E-4</v>
      </c>
      <c r="M150" t="s">
        <v>6</v>
      </c>
    </row>
    <row r="151" spans="1:13" x14ac:dyDescent="0.25">
      <c r="A151">
        <v>150</v>
      </c>
      <c r="B151">
        <v>1.7471E-2</v>
      </c>
      <c r="C151">
        <v>-8.1300000000000003E-4</v>
      </c>
      <c r="D151">
        <v>4.4900000000000002E-4</v>
      </c>
      <c r="I151">
        <v>150</v>
      </c>
      <c r="J151">
        <v>3.0370999999999999E-2</v>
      </c>
      <c r="K151">
        <v>-7.7099999999999998E-4</v>
      </c>
      <c r="L151">
        <v>6.9700000000000003E-4</v>
      </c>
      <c r="M151" t="s">
        <v>6</v>
      </c>
    </row>
    <row r="152" spans="1:13" x14ac:dyDescent="0.25">
      <c r="A152">
        <v>151</v>
      </c>
      <c r="B152">
        <v>-1.0382000000000001E-2</v>
      </c>
      <c r="C152">
        <v>-7.6599999999999997E-4</v>
      </c>
      <c r="D152">
        <v>5.4299999999999997E-4</v>
      </c>
      <c r="I152">
        <v>151</v>
      </c>
      <c r="J152">
        <v>-2.3591000000000001E-2</v>
      </c>
      <c r="K152">
        <v>-7.2099999999999996E-4</v>
      </c>
      <c r="L152">
        <v>5.3399999999999997E-4</v>
      </c>
      <c r="M152" t="s">
        <v>6</v>
      </c>
    </row>
    <row r="153" spans="1:13" x14ac:dyDescent="0.25">
      <c r="A153">
        <v>152</v>
      </c>
      <c r="B153">
        <v>2.2307E-2</v>
      </c>
      <c r="C153">
        <v>-5.7200000000000003E-4</v>
      </c>
      <c r="D153">
        <v>3.86E-4</v>
      </c>
      <c r="I153">
        <v>152</v>
      </c>
      <c r="J153">
        <v>3.1163E-2</v>
      </c>
      <c r="K153">
        <v>-9.1600000000000004E-4</v>
      </c>
      <c r="L153">
        <v>3.0800000000000001E-4</v>
      </c>
      <c r="M153" t="s">
        <v>6</v>
      </c>
    </row>
    <row r="154" spans="1:13" x14ac:dyDescent="0.25">
      <c r="A154">
        <v>153</v>
      </c>
      <c r="B154">
        <v>-1.3861999999999999E-2</v>
      </c>
      <c r="C154">
        <v>-7.76E-4</v>
      </c>
      <c r="D154">
        <v>4.95E-4</v>
      </c>
      <c r="I154">
        <v>153</v>
      </c>
      <c r="J154">
        <v>-2.4778000000000001E-2</v>
      </c>
      <c r="K154">
        <v>-7.18E-4</v>
      </c>
      <c r="L154">
        <v>5.2599999999999999E-4</v>
      </c>
      <c r="M154" t="s">
        <v>6</v>
      </c>
    </row>
    <row r="155" spans="1:13" x14ac:dyDescent="0.25">
      <c r="A155">
        <v>154</v>
      </c>
      <c r="B155">
        <v>2.6185E-2</v>
      </c>
      <c r="C155">
        <v>-6.3100000000000005E-4</v>
      </c>
      <c r="D155">
        <v>5.9100000000000005E-4</v>
      </c>
      <c r="I155">
        <v>154</v>
      </c>
      <c r="J155">
        <v>3.1905999999999997E-2</v>
      </c>
      <c r="K155">
        <v>-8.7100000000000003E-4</v>
      </c>
      <c r="L155">
        <v>4.9600000000000002E-4</v>
      </c>
      <c r="M155" t="s">
        <v>6</v>
      </c>
    </row>
    <row r="156" spans="1:13" x14ac:dyDescent="0.25">
      <c r="A156">
        <v>155</v>
      </c>
      <c r="B156">
        <v>-1.7590000000000001E-2</v>
      </c>
      <c r="C156">
        <v>-7.2999999999999996E-4</v>
      </c>
      <c r="D156">
        <v>5.4299999999999997E-4</v>
      </c>
      <c r="I156">
        <v>155</v>
      </c>
      <c r="J156">
        <v>-2.5293E-2</v>
      </c>
      <c r="K156">
        <v>-7.5600000000000005E-4</v>
      </c>
      <c r="L156">
        <v>6.0099999999999997E-4</v>
      </c>
      <c r="M156" t="s">
        <v>6</v>
      </c>
    </row>
    <row r="157" spans="1:13" x14ac:dyDescent="0.25">
      <c r="A157">
        <v>156</v>
      </c>
      <c r="B157">
        <v>3.1531999999999998E-2</v>
      </c>
      <c r="C157">
        <v>-6.29E-4</v>
      </c>
      <c r="D157">
        <v>5.9299999999999999E-4</v>
      </c>
      <c r="I157">
        <v>156</v>
      </c>
      <c r="J157">
        <v>3.1116999999999999E-2</v>
      </c>
      <c r="K157">
        <v>-8.0699999999999999E-4</v>
      </c>
      <c r="L157">
        <v>6.02E-4</v>
      </c>
      <c r="M157" t="s">
        <v>6</v>
      </c>
    </row>
    <row r="158" spans="1:13" x14ac:dyDescent="0.25">
      <c r="A158">
        <v>157</v>
      </c>
      <c r="B158">
        <v>-2.1215000000000001E-2</v>
      </c>
      <c r="C158">
        <v>-8.03E-4</v>
      </c>
      <c r="D158">
        <v>4.6000000000000001E-4</v>
      </c>
      <c r="I158">
        <v>157</v>
      </c>
      <c r="J158">
        <v>-2.4784E-2</v>
      </c>
      <c r="K158">
        <v>-6.3100000000000005E-4</v>
      </c>
      <c r="L158">
        <v>6.1200000000000002E-4</v>
      </c>
      <c r="M158" t="s">
        <v>6</v>
      </c>
    </row>
    <row r="159" spans="1:13" x14ac:dyDescent="0.25">
      <c r="A159">
        <v>158</v>
      </c>
      <c r="B159">
        <v>3.4272999999999998E-2</v>
      </c>
      <c r="C159">
        <v>-8.4699999999999999E-4</v>
      </c>
      <c r="D159">
        <v>4.1100000000000002E-4</v>
      </c>
      <c r="I159">
        <v>158</v>
      </c>
      <c r="J159">
        <v>3.1461000000000003E-2</v>
      </c>
      <c r="K159">
        <v>-7.6900000000000004E-4</v>
      </c>
      <c r="L159">
        <v>3.97E-4</v>
      </c>
      <c r="M159" t="s">
        <v>6</v>
      </c>
    </row>
    <row r="160" spans="1:13" x14ac:dyDescent="0.25">
      <c r="A160">
        <v>159</v>
      </c>
      <c r="B160">
        <v>-2.3820999999999998E-2</v>
      </c>
      <c r="C160">
        <v>-7.0500000000000001E-4</v>
      </c>
      <c r="D160">
        <v>4.7800000000000002E-4</v>
      </c>
      <c r="I160">
        <v>159</v>
      </c>
      <c r="J160">
        <v>-2.4018999999999999E-2</v>
      </c>
      <c r="K160">
        <v>-6.3199999999999997E-4</v>
      </c>
      <c r="L160">
        <v>2.43E-4</v>
      </c>
      <c r="M160" t="s">
        <v>6</v>
      </c>
    </row>
    <row r="161" spans="1:13" x14ac:dyDescent="0.25">
      <c r="A161">
        <v>160</v>
      </c>
      <c r="B161">
        <v>3.8536000000000001E-2</v>
      </c>
      <c r="C161">
        <v>-6.8900000000000005E-4</v>
      </c>
      <c r="D161">
        <v>5.3300000000000005E-4</v>
      </c>
      <c r="I161">
        <v>160</v>
      </c>
      <c r="J161">
        <v>3.1186999999999999E-2</v>
      </c>
      <c r="K161">
        <v>-8.1599999999999999E-4</v>
      </c>
      <c r="L161">
        <v>6.1700000000000004E-4</v>
      </c>
      <c r="M161" t="s">
        <v>6</v>
      </c>
    </row>
    <row r="162" spans="1:13" x14ac:dyDescent="0.25">
      <c r="A162">
        <v>161</v>
      </c>
      <c r="B162">
        <v>-2.6086000000000002E-2</v>
      </c>
      <c r="C162">
        <v>-7.0200000000000004E-4</v>
      </c>
      <c r="D162">
        <v>5.6700000000000001E-4</v>
      </c>
      <c r="I162">
        <v>161</v>
      </c>
      <c r="J162">
        <v>-2.3824999999999999E-2</v>
      </c>
      <c r="K162">
        <v>-7.1500000000000003E-4</v>
      </c>
      <c r="L162">
        <v>3.4200000000000002E-4</v>
      </c>
      <c r="M162" t="s">
        <v>6</v>
      </c>
    </row>
    <row r="163" spans="1:13" x14ac:dyDescent="0.25">
      <c r="A163">
        <v>162</v>
      </c>
      <c r="B163">
        <v>4.0103E-2</v>
      </c>
      <c r="C163">
        <v>-7.85E-4</v>
      </c>
      <c r="D163">
        <v>3.8400000000000001E-4</v>
      </c>
      <c r="I163">
        <v>162</v>
      </c>
      <c r="J163">
        <v>2.9707000000000001E-2</v>
      </c>
      <c r="K163">
        <v>-8.7200000000000005E-4</v>
      </c>
      <c r="L163">
        <v>5.6400000000000005E-4</v>
      </c>
      <c r="M163" t="s">
        <v>6</v>
      </c>
    </row>
    <row r="164" spans="1:13" x14ac:dyDescent="0.25">
      <c r="A164">
        <v>163</v>
      </c>
      <c r="B164">
        <v>-2.7793999999999999E-2</v>
      </c>
      <c r="C164">
        <v>-6.0800000000000003E-4</v>
      </c>
      <c r="D164">
        <v>4.4099999999999999E-4</v>
      </c>
      <c r="I164">
        <v>163</v>
      </c>
      <c r="J164">
        <v>-2.4261999999999999E-2</v>
      </c>
      <c r="K164">
        <v>-7.7099999999999998E-4</v>
      </c>
      <c r="L164">
        <v>6.7100000000000005E-4</v>
      </c>
      <c r="M164" t="s">
        <v>6</v>
      </c>
    </row>
    <row r="165" spans="1:13" x14ac:dyDescent="0.25">
      <c r="A165">
        <v>164</v>
      </c>
      <c r="B165">
        <v>4.2233E-2</v>
      </c>
      <c r="C165">
        <v>-8.7799999999999998E-4</v>
      </c>
      <c r="D165">
        <v>4.8099999999999998E-4</v>
      </c>
      <c r="I165">
        <v>164</v>
      </c>
      <c r="J165">
        <v>2.8842E-2</v>
      </c>
      <c r="K165">
        <v>-7.3399999999999995E-4</v>
      </c>
      <c r="L165">
        <v>5.3399999999999997E-4</v>
      </c>
      <c r="M165" t="s">
        <v>6</v>
      </c>
    </row>
    <row r="166" spans="1:13" x14ac:dyDescent="0.25">
      <c r="A166">
        <v>165</v>
      </c>
      <c r="B166">
        <v>-2.9315999999999998E-2</v>
      </c>
      <c r="C166">
        <v>-7.7700000000000002E-4</v>
      </c>
      <c r="D166">
        <v>4.7800000000000002E-4</v>
      </c>
      <c r="I166">
        <v>165</v>
      </c>
      <c r="J166">
        <v>-2.2626E-2</v>
      </c>
      <c r="K166">
        <v>-8.2399999999999997E-4</v>
      </c>
      <c r="L166">
        <v>4.0400000000000001E-4</v>
      </c>
      <c r="M166" t="s">
        <v>6</v>
      </c>
    </row>
    <row r="167" spans="1:13" x14ac:dyDescent="0.25">
      <c r="A167">
        <v>166</v>
      </c>
      <c r="B167">
        <v>4.3159000000000003E-2</v>
      </c>
      <c r="C167">
        <v>-8.1899999999999996E-4</v>
      </c>
      <c r="D167">
        <v>5.6700000000000001E-4</v>
      </c>
      <c r="I167">
        <v>166</v>
      </c>
      <c r="J167">
        <v>2.7247E-2</v>
      </c>
      <c r="K167">
        <v>-7.6300000000000001E-4</v>
      </c>
      <c r="L167">
        <v>5.22E-4</v>
      </c>
      <c r="M167" t="s">
        <v>6</v>
      </c>
    </row>
    <row r="168" spans="1:13" x14ac:dyDescent="0.25">
      <c r="A168">
        <v>167</v>
      </c>
      <c r="B168">
        <v>-3.0363999999999999E-2</v>
      </c>
      <c r="C168">
        <v>-6.5099999999999999E-4</v>
      </c>
      <c r="D168">
        <v>4.7100000000000001E-4</v>
      </c>
      <c r="I168">
        <v>167</v>
      </c>
      <c r="J168">
        <v>-2.0965000000000001E-2</v>
      </c>
      <c r="K168">
        <v>-6.5099999999999999E-4</v>
      </c>
      <c r="L168">
        <v>5.4299999999999997E-4</v>
      </c>
      <c r="M168" t="s">
        <v>6</v>
      </c>
    </row>
    <row r="169" spans="1:13" x14ac:dyDescent="0.25">
      <c r="A169">
        <v>168</v>
      </c>
      <c r="B169">
        <v>4.2102000000000001E-2</v>
      </c>
      <c r="C169">
        <v>-8.9400000000000005E-4</v>
      </c>
      <c r="D169">
        <v>4.9600000000000002E-4</v>
      </c>
      <c r="I169">
        <v>168</v>
      </c>
      <c r="J169">
        <v>2.5107999999999998E-2</v>
      </c>
      <c r="K169">
        <v>-6.96E-4</v>
      </c>
      <c r="L169">
        <v>6.0300000000000002E-4</v>
      </c>
      <c r="M169" t="s">
        <v>6</v>
      </c>
    </row>
    <row r="170" spans="1:13" x14ac:dyDescent="0.25">
      <c r="A170">
        <v>169</v>
      </c>
      <c r="B170">
        <v>-3.1112000000000001E-2</v>
      </c>
      <c r="C170">
        <v>-6.2100000000000002E-4</v>
      </c>
      <c r="D170">
        <v>5.0500000000000002E-4</v>
      </c>
      <c r="I170">
        <v>169</v>
      </c>
      <c r="J170">
        <v>-1.9279999999999999E-2</v>
      </c>
      <c r="K170">
        <v>-6.4899999999999995E-4</v>
      </c>
      <c r="L170">
        <v>9.0600000000000001E-4</v>
      </c>
      <c r="M170" t="s">
        <v>6</v>
      </c>
    </row>
    <row r="171" spans="1:13" x14ac:dyDescent="0.25">
      <c r="A171">
        <v>170</v>
      </c>
      <c r="B171">
        <v>4.2696999999999999E-2</v>
      </c>
      <c r="C171">
        <v>-8.1899999999999996E-4</v>
      </c>
      <c r="D171">
        <v>5.4699999999999996E-4</v>
      </c>
      <c r="I171">
        <v>170</v>
      </c>
      <c r="J171">
        <v>2.2835999999999999E-2</v>
      </c>
      <c r="K171">
        <v>-8.7500000000000002E-4</v>
      </c>
      <c r="L171">
        <v>3.8499999999999998E-4</v>
      </c>
      <c r="M171" t="s">
        <v>6</v>
      </c>
    </row>
    <row r="172" spans="1:13" x14ac:dyDescent="0.25">
      <c r="A172">
        <v>171</v>
      </c>
      <c r="B172">
        <v>-3.1230000000000001E-2</v>
      </c>
      <c r="C172">
        <v>-6.0999999999999997E-4</v>
      </c>
      <c r="D172">
        <v>4.2999999999999999E-4</v>
      </c>
      <c r="I172">
        <v>171</v>
      </c>
      <c r="J172">
        <v>-1.5422E-2</v>
      </c>
      <c r="K172">
        <v>-6.3900000000000003E-4</v>
      </c>
      <c r="L172">
        <v>5.5000000000000003E-4</v>
      </c>
      <c r="M172" t="s">
        <v>6</v>
      </c>
    </row>
    <row r="173" spans="1:13" x14ac:dyDescent="0.25">
      <c r="A173">
        <v>172</v>
      </c>
      <c r="B173">
        <v>4.2611999999999997E-2</v>
      </c>
      <c r="C173">
        <v>-7.5600000000000005E-4</v>
      </c>
      <c r="D173">
        <v>4.73E-4</v>
      </c>
      <c r="I173">
        <v>172</v>
      </c>
      <c r="J173">
        <v>2.0784E-2</v>
      </c>
      <c r="K173">
        <v>-7.9000000000000001E-4</v>
      </c>
      <c r="L173">
        <v>3.0499999999999999E-4</v>
      </c>
      <c r="M173" t="s">
        <v>6</v>
      </c>
    </row>
    <row r="174" spans="1:13" x14ac:dyDescent="0.25">
      <c r="A174">
        <v>173</v>
      </c>
      <c r="B174">
        <v>-2.9850999999999999E-2</v>
      </c>
      <c r="C174">
        <v>-9.2000000000000003E-4</v>
      </c>
      <c r="D174">
        <v>4.7100000000000001E-4</v>
      </c>
      <c r="I174">
        <v>173</v>
      </c>
      <c r="J174">
        <v>-1.3787000000000001E-2</v>
      </c>
      <c r="K174">
        <v>-6.2500000000000001E-4</v>
      </c>
      <c r="L174">
        <v>6.6200000000000005E-4</v>
      </c>
      <c r="M174" t="s">
        <v>6</v>
      </c>
    </row>
    <row r="175" spans="1:13" x14ac:dyDescent="0.25">
      <c r="A175">
        <v>174</v>
      </c>
      <c r="B175">
        <v>4.1904999999999998E-2</v>
      </c>
      <c r="C175">
        <v>-8.3600000000000005E-4</v>
      </c>
      <c r="D175">
        <v>5.5800000000000001E-4</v>
      </c>
      <c r="I175">
        <v>174</v>
      </c>
      <c r="J175">
        <v>1.7701999999999999E-2</v>
      </c>
      <c r="K175">
        <v>-5.3700000000000004E-4</v>
      </c>
      <c r="L175">
        <v>4.5300000000000001E-4</v>
      </c>
      <c r="M175" t="s">
        <v>6</v>
      </c>
    </row>
    <row r="176" spans="1:13" x14ac:dyDescent="0.25">
      <c r="A176">
        <v>175</v>
      </c>
      <c r="B176">
        <v>-2.9943999999999998E-2</v>
      </c>
      <c r="C176">
        <v>-6.1600000000000001E-4</v>
      </c>
      <c r="D176">
        <v>2.4600000000000002E-4</v>
      </c>
      <c r="I176">
        <v>175</v>
      </c>
      <c r="J176">
        <v>-1.0945E-2</v>
      </c>
      <c r="K176">
        <v>-8.0500000000000005E-4</v>
      </c>
      <c r="L176">
        <v>1.8200000000000001E-4</v>
      </c>
      <c r="M176" t="s">
        <v>6</v>
      </c>
    </row>
    <row r="177" spans="1:13" x14ac:dyDescent="0.25">
      <c r="A177">
        <v>176</v>
      </c>
      <c r="B177">
        <v>4.0075E-2</v>
      </c>
      <c r="C177">
        <v>-8.8900000000000003E-4</v>
      </c>
      <c r="D177">
        <v>5.04E-4</v>
      </c>
      <c r="I177">
        <v>176</v>
      </c>
      <c r="J177">
        <v>1.5044999999999999E-2</v>
      </c>
      <c r="K177">
        <v>-6.5499999999999998E-4</v>
      </c>
      <c r="L177">
        <v>5.2400000000000005E-4</v>
      </c>
      <c r="M177" t="s">
        <v>6</v>
      </c>
    </row>
    <row r="178" spans="1:13" x14ac:dyDescent="0.25">
      <c r="A178">
        <v>177</v>
      </c>
      <c r="B178">
        <v>-2.8067999999999999E-2</v>
      </c>
      <c r="C178">
        <v>-7.7499999999999997E-4</v>
      </c>
      <c r="D178">
        <v>4.3100000000000001E-4</v>
      </c>
      <c r="I178">
        <v>177</v>
      </c>
      <c r="J178">
        <v>-9.9380000000000007E-3</v>
      </c>
      <c r="K178">
        <v>-6.8900000000000005E-4</v>
      </c>
      <c r="L178">
        <v>3.2299999999999999E-4</v>
      </c>
      <c r="M178" t="s">
        <v>6</v>
      </c>
    </row>
    <row r="179" spans="1:13" x14ac:dyDescent="0.25">
      <c r="A179">
        <v>178</v>
      </c>
      <c r="B179">
        <v>3.7777999999999999E-2</v>
      </c>
      <c r="C179">
        <v>-8.5499999999999997E-4</v>
      </c>
      <c r="D179">
        <v>4.8099999999999998E-4</v>
      </c>
      <c r="I179">
        <v>178</v>
      </c>
      <c r="J179">
        <v>1.1606E-2</v>
      </c>
      <c r="K179">
        <v>-7.6099999999999996E-4</v>
      </c>
      <c r="L179">
        <v>5.5699999999999999E-4</v>
      </c>
      <c r="M179" t="s">
        <v>6</v>
      </c>
    </row>
    <row r="180" spans="1:13" x14ac:dyDescent="0.25">
      <c r="A180">
        <v>179</v>
      </c>
      <c r="B180">
        <v>-2.5464000000000001E-2</v>
      </c>
      <c r="C180">
        <v>-6.9200000000000002E-4</v>
      </c>
      <c r="D180">
        <v>5.1500000000000005E-4</v>
      </c>
      <c r="I180">
        <v>179</v>
      </c>
      <c r="J180">
        <v>-5.4860000000000004E-3</v>
      </c>
      <c r="K180">
        <v>-8.6200000000000003E-4</v>
      </c>
      <c r="L180">
        <v>4.7600000000000002E-4</v>
      </c>
      <c r="M180" t="s">
        <v>6</v>
      </c>
    </row>
    <row r="181" spans="1:13" x14ac:dyDescent="0.25">
      <c r="A181">
        <v>180</v>
      </c>
      <c r="B181">
        <v>3.4847000000000003E-2</v>
      </c>
      <c r="C181">
        <v>-8.1499999999999997E-4</v>
      </c>
      <c r="D181">
        <v>5.3200000000000003E-4</v>
      </c>
      <c r="I181">
        <v>180</v>
      </c>
      <c r="J181">
        <v>9.2429999999999995E-3</v>
      </c>
      <c r="K181">
        <v>-6.7400000000000001E-4</v>
      </c>
      <c r="L181">
        <v>5.0500000000000002E-4</v>
      </c>
      <c r="M181" t="s">
        <v>6</v>
      </c>
    </row>
    <row r="182" spans="1:13" x14ac:dyDescent="0.25">
      <c r="A182">
        <v>181</v>
      </c>
      <c r="B182">
        <v>-2.1467E-2</v>
      </c>
      <c r="C182">
        <v>-1.0380000000000001E-3</v>
      </c>
      <c r="D182">
        <v>4.4700000000000002E-4</v>
      </c>
      <c r="I182">
        <v>181</v>
      </c>
      <c r="J182">
        <v>-1.003E-3</v>
      </c>
      <c r="K182">
        <v>-4.7600000000000002E-4</v>
      </c>
      <c r="L182">
        <v>1.7000000000000001E-4</v>
      </c>
      <c r="M182" t="s">
        <v>6</v>
      </c>
    </row>
    <row r="183" spans="1:13" x14ac:dyDescent="0.25">
      <c r="A183">
        <v>182</v>
      </c>
      <c r="B183">
        <v>3.1271E-2</v>
      </c>
      <c r="C183">
        <v>-8.6300000000000005E-4</v>
      </c>
      <c r="D183">
        <v>4.6500000000000003E-4</v>
      </c>
      <c r="I183">
        <v>182</v>
      </c>
      <c r="J183">
        <v>5.3639999999999998E-3</v>
      </c>
      <c r="K183">
        <v>-6.7000000000000002E-4</v>
      </c>
      <c r="L183">
        <v>3.6000000000000002E-4</v>
      </c>
      <c r="M183" t="s">
        <v>6</v>
      </c>
    </row>
    <row r="184" spans="1:13" x14ac:dyDescent="0.25">
      <c r="A184">
        <v>183</v>
      </c>
      <c r="B184">
        <v>-1.9591000000000001E-2</v>
      </c>
      <c r="C184">
        <v>-8.8099999999999995E-4</v>
      </c>
      <c r="D184">
        <v>3.6999999999999999E-4</v>
      </c>
      <c r="I184">
        <v>183</v>
      </c>
      <c r="J184">
        <v>1.45E-4</v>
      </c>
      <c r="K184">
        <v>-8.2200000000000003E-4</v>
      </c>
      <c r="L184">
        <v>1.2799999999999999E-4</v>
      </c>
      <c r="M184" t="s">
        <v>6</v>
      </c>
    </row>
    <row r="185" spans="1:13" x14ac:dyDescent="0.25">
      <c r="A185">
        <v>184</v>
      </c>
      <c r="B185">
        <v>2.7643999999999998E-2</v>
      </c>
      <c r="C185">
        <v>-7.7499999999999997E-4</v>
      </c>
      <c r="D185">
        <v>4.1399999999999998E-4</v>
      </c>
      <c r="I185">
        <v>184</v>
      </c>
      <c r="J185">
        <v>2.6549999999999998E-3</v>
      </c>
      <c r="K185">
        <v>-6.0800000000000003E-4</v>
      </c>
      <c r="L185">
        <v>5.0199999999999995E-4</v>
      </c>
      <c r="M185" t="s">
        <v>6</v>
      </c>
    </row>
    <row r="186" spans="1:13" x14ac:dyDescent="0.25">
      <c r="A186">
        <v>185</v>
      </c>
      <c r="B186">
        <v>-1.7176E-2</v>
      </c>
      <c r="C186">
        <v>-1.078E-3</v>
      </c>
      <c r="D186">
        <v>5.3600000000000002E-4</v>
      </c>
      <c r="I186">
        <v>185</v>
      </c>
      <c r="J186">
        <v>5.7330000000000002E-3</v>
      </c>
      <c r="K186">
        <v>-7.8700000000000005E-4</v>
      </c>
      <c r="L186">
        <v>5.7600000000000001E-4</v>
      </c>
      <c r="M186" t="s">
        <v>6</v>
      </c>
    </row>
    <row r="187" spans="1:13" x14ac:dyDescent="0.25">
      <c r="A187">
        <v>186</v>
      </c>
      <c r="B187">
        <v>2.3567999999999999E-2</v>
      </c>
      <c r="C187">
        <v>-7.7300000000000003E-4</v>
      </c>
      <c r="D187">
        <v>5.2800000000000004E-4</v>
      </c>
      <c r="I187">
        <v>186</v>
      </c>
      <c r="J187">
        <v>-6.4000000000000005E-4</v>
      </c>
      <c r="K187">
        <v>-9.0799999999999995E-4</v>
      </c>
      <c r="L187">
        <v>4.37E-4</v>
      </c>
      <c r="M187" t="s">
        <v>6</v>
      </c>
    </row>
    <row r="188" spans="1:13" x14ac:dyDescent="0.25">
      <c r="A188">
        <v>187</v>
      </c>
      <c r="B188">
        <v>-1.1552E-2</v>
      </c>
      <c r="C188">
        <v>-6.87E-4</v>
      </c>
      <c r="D188">
        <v>2.42E-4</v>
      </c>
      <c r="I188">
        <v>187</v>
      </c>
      <c r="J188">
        <v>7.3660000000000002E-3</v>
      </c>
      <c r="K188">
        <v>-4.28E-4</v>
      </c>
      <c r="L188">
        <v>3.3799999999999998E-4</v>
      </c>
      <c r="M188" t="s">
        <v>6</v>
      </c>
    </row>
    <row r="189" spans="1:13" x14ac:dyDescent="0.25">
      <c r="A189">
        <v>188</v>
      </c>
      <c r="B189">
        <v>1.8266999999999999E-2</v>
      </c>
      <c r="C189">
        <v>-7.1299999999999998E-4</v>
      </c>
      <c r="D189">
        <v>4.1899999999999999E-4</v>
      </c>
      <c r="I189">
        <v>188</v>
      </c>
      <c r="J189">
        <v>-4.2360000000000002E-3</v>
      </c>
      <c r="K189">
        <v>-6.8400000000000004E-4</v>
      </c>
      <c r="L189">
        <v>4.17E-4</v>
      </c>
      <c r="M189" t="s">
        <v>6</v>
      </c>
    </row>
    <row r="190" spans="1:13" x14ac:dyDescent="0.25">
      <c r="A190">
        <v>189</v>
      </c>
      <c r="B190">
        <v>-9.0069999999999994E-3</v>
      </c>
      <c r="C190">
        <v>-9.2900000000000003E-4</v>
      </c>
      <c r="D190">
        <v>6.2200000000000005E-4</v>
      </c>
      <c r="I190">
        <v>189</v>
      </c>
      <c r="J190">
        <v>1.1610000000000001E-2</v>
      </c>
      <c r="K190">
        <v>-7.0899999999999999E-4</v>
      </c>
      <c r="L190">
        <v>3.1799999999999998E-4</v>
      </c>
      <c r="M190" t="s">
        <v>6</v>
      </c>
    </row>
    <row r="191" spans="1:13" x14ac:dyDescent="0.25">
      <c r="A191">
        <v>190</v>
      </c>
      <c r="B191">
        <v>1.4315E-2</v>
      </c>
      <c r="C191">
        <v>-6.8999999999999997E-4</v>
      </c>
      <c r="D191">
        <v>4.6500000000000003E-4</v>
      </c>
      <c r="I191">
        <v>190</v>
      </c>
      <c r="J191">
        <v>-7.2750000000000002E-3</v>
      </c>
      <c r="K191">
        <v>-6.7699999999999998E-4</v>
      </c>
      <c r="L191">
        <v>4.1300000000000001E-4</v>
      </c>
      <c r="M191" t="s">
        <v>6</v>
      </c>
    </row>
    <row r="192" spans="1:13" x14ac:dyDescent="0.25">
      <c r="A192">
        <v>191</v>
      </c>
      <c r="B192">
        <v>-3.1059999999999998E-3</v>
      </c>
      <c r="C192">
        <v>-5.44E-4</v>
      </c>
      <c r="D192">
        <v>2.7599999999999999E-4</v>
      </c>
      <c r="I192">
        <v>191</v>
      </c>
      <c r="J192">
        <v>1.439E-2</v>
      </c>
      <c r="K192">
        <v>-9.59E-4</v>
      </c>
      <c r="L192">
        <v>3.5100000000000002E-4</v>
      </c>
      <c r="M192" t="s">
        <v>6</v>
      </c>
    </row>
    <row r="193" spans="1:13" x14ac:dyDescent="0.25">
      <c r="A193">
        <v>192</v>
      </c>
      <c r="B193">
        <v>9.1339999999999998E-3</v>
      </c>
      <c r="C193">
        <v>-5.8399999999999999E-4</v>
      </c>
      <c r="D193">
        <v>3.3100000000000002E-4</v>
      </c>
      <c r="I193">
        <v>192</v>
      </c>
      <c r="J193">
        <v>-1.0411999999999999E-2</v>
      </c>
      <c r="K193">
        <v>-7.2300000000000001E-4</v>
      </c>
      <c r="L193">
        <v>3.6099999999999999E-4</v>
      </c>
      <c r="M193" t="s">
        <v>6</v>
      </c>
    </row>
    <row r="194" spans="1:13" x14ac:dyDescent="0.25">
      <c r="A194">
        <v>193</v>
      </c>
      <c r="B194">
        <v>1.8600000000000001E-3</v>
      </c>
      <c r="C194">
        <v>-7.2300000000000001E-4</v>
      </c>
      <c r="D194">
        <v>7.8899999999999999E-4</v>
      </c>
      <c r="I194">
        <v>193</v>
      </c>
      <c r="J194">
        <v>1.5266999999999999E-2</v>
      </c>
      <c r="K194">
        <v>-8.5499999999999997E-4</v>
      </c>
      <c r="L194">
        <v>6.3199999999999997E-4</v>
      </c>
      <c r="M194" t="s">
        <v>6</v>
      </c>
    </row>
    <row r="195" spans="1:13" x14ac:dyDescent="0.25">
      <c r="A195">
        <v>194</v>
      </c>
      <c r="B195">
        <v>4.2579999999999996E-3</v>
      </c>
      <c r="C195">
        <v>-8.9599999999999999E-4</v>
      </c>
      <c r="D195">
        <v>5.2499999999999997E-4</v>
      </c>
      <c r="I195">
        <v>194</v>
      </c>
      <c r="J195">
        <v>-1.2669E-2</v>
      </c>
      <c r="K195">
        <v>-6.6699999999999995E-4</v>
      </c>
      <c r="L195">
        <v>5.4299999999999997E-4</v>
      </c>
      <c r="M195" t="s">
        <v>6</v>
      </c>
    </row>
    <row r="196" spans="1:13" x14ac:dyDescent="0.25">
      <c r="A196">
        <v>195</v>
      </c>
      <c r="B196">
        <v>7.6709999999999999E-3</v>
      </c>
      <c r="C196">
        <v>-8.2799999999999996E-4</v>
      </c>
      <c r="D196">
        <v>5.31E-4</v>
      </c>
      <c r="I196">
        <v>195</v>
      </c>
      <c r="J196">
        <v>2.1409999999999998E-2</v>
      </c>
      <c r="K196">
        <v>-7.7099999999999998E-4</v>
      </c>
      <c r="L196">
        <v>3.6000000000000002E-4</v>
      </c>
      <c r="M196" t="s">
        <v>6</v>
      </c>
    </row>
    <row r="197" spans="1:13" x14ac:dyDescent="0.25">
      <c r="A197">
        <v>196</v>
      </c>
      <c r="B197">
        <v>-4.8500000000000003E-4</v>
      </c>
      <c r="C197">
        <v>-8.7500000000000002E-4</v>
      </c>
      <c r="D197">
        <v>3.7599999999999998E-4</v>
      </c>
      <c r="I197">
        <v>196</v>
      </c>
      <c r="J197">
        <v>-1.5082999999999999E-2</v>
      </c>
      <c r="K197">
        <v>-7.2400000000000003E-4</v>
      </c>
      <c r="L197">
        <v>5.2599999999999999E-4</v>
      </c>
      <c r="M197" t="s">
        <v>6</v>
      </c>
    </row>
    <row r="198" spans="1:13" x14ac:dyDescent="0.25">
      <c r="A198">
        <v>197</v>
      </c>
      <c r="B198">
        <v>1.3082E-2</v>
      </c>
      <c r="C198">
        <v>-9.9200000000000004E-4</v>
      </c>
      <c r="D198">
        <v>1.9799999999999999E-4</v>
      </c>
      <c r="I198">
        <v>197</v>
      </c>
      <c r="J198">
        <v>2.0996000000000001E-2</v>
      </c>
      <c r="K198">
        <v>-8.61E-4</v>
      </c>
      <c r="L198">
        <v>6.2399999999999999E-4</v>
      </c>
      <c r="M198" t="s">
        <v>6</v>
      </c>
    </row>
    <row r="199" spans="1:13" x14ac:dyDescent="0.25">
      <c r="A199">
        <v>198</v>
      </c>
      <c r="B199">
        <v>-4.9959999999999996E-3</v>
      </c>
      <c r="C199">
        <v>-9.3099999999999997E-4</v>
      </c>
      <c r="D199">
        <v>3.3100000000000002E-4</v>
      </c>
      <c r="I199">
        <v>198</v>
      </c>
      <c r="J199">
        <v>-1.6943E-2</v>
      </c>
      <c r="K199">
        <v>-6.3500000000000004E-4</v>
      </c>
      <c r="L199">
        <v>4.3899999999999999E-4</v>
      </c>
      <c r="M199" t="s">
        <v>6</v>
      </c>
    </row>
    <row r="200" spans="1:13" x14ac:dyDescent="0.25">
      <c r="A200">
        <v>199</v>
      </c>
      <c r="B200">
        <v>1.8578999999999998E-2</v>
      </c>
      <c r="C200">
        <v>-7.67E-4</v>
      </c>
      <c r="D200">
        <v>1.64E-4</v>
      </c>
      <c r="I200">
        <v>199</v>
      </c>
      <c r="J200">
        <v>2.5172E-2</v>
      </c>
      <c r="K200">
        <v>-8.7699999999999996E-4</v>
      </c>
      <c r="L200">
        <v>3.5E-4</v>
      </c>
      <c r="M200" t="s">
        <v>6</v>
      </c>
    </row>
    <row r="201" spans="1:13" x14ac:dyDescent="0.25">
      <c r="A201">
        <v>200</v>
      </c>
      <c r="B201">
        <v>-9.3659999999999993E-3</v>
      </c>
      <c r="C201">
        <v>-6.4400000000000004E-4</v>
      </c>
      <c r="D201">
        <v>3.3799999999999998E-4</v>
      </c>
      <c r="I201">
        <v>200</v>
      </c>
      <c r="J201">
        <v>-1.9467000000000002E-2</v>
      </c>
      <c r="K201">
        <v>-7.5600000000000005E-4</v>
      </c>
      <c r="L201">
        <v>4.1899999999999999E-4</v>
      </c>
      <c r="M201" t="s">
        <v>6</v>
      </c>
    </row>
    <row r="202" spans="1:13" x14ac:dyDescent="0.25">
      <c r="A202">
        <v>201</v>
      </c>
      <c r="B202">
        <v>1.9983000000000001E-2</v>
      </c>
      <c r="C202">
        <v>-9.3999999999999997E-4</v>
      </c>
      <c r="D202">
        <v>3.6299999999999999E-4</v>
      </c>
      <c r="I202">
        <v>201</v>
      </c>
      <c r="J202">
        <v>2.6270000000000002E-2</v>
      </c>
      <c r="K202">
        <v>-5.8600000000000004E-4</v>
      </c>
      <c r="L202">
        <v>6.8800000000000003E-4</v>
      </c>
      <c r="M202" t="s">
        <v>6</v>
      </c>
    </row>
    <row r="203" spans="1:13" x14ac:dyDescent="0.25">
      <c r="A203">
        <v>202</v>
      </c>
      <c r="B203">
        <v>-1.3722E-2</v>
      </c>
      <c r="C203">
        <v>-6.6500000000000001E-4</v>
      </c>
      <c r="D203">
        <v>3.0800000000000001E-4</v>
      </c>
      <c r="I203">
        <v>202</v>
      </c>
      <c r="J203">
        <v>-2.1114000000000001E-2</v>
      </c>
      <c r="K203">
        <v>-6.0300000000000002E-4</v>
      </c>
      <c r="L203">
        <v>4.2499999999999998E-4</v>
      </c>
      <c r="M203" t="s">
        <v>6</v>
      </c>
    </row>
    <row r="204" spans="1:13" x14ac:dyDescent="0.25">
      <c r="A204">
        <v>203</v>
      </c>
      <c r="B204">
        <v>2.7099999999999999E-2</v>
      </c>
      <c r="C204">
        <v>-9.3099999999999997E-4</v>
      </c>
      <c r="D204">
        <v>3.0600000000000001E-4</v>
      </c>
      <c r="I204">
        <v>203</v>
      </c>
      <c r="J204">
        <v>2.8317999999999999E-2</v>
      </c>
      <c r="K204">
        <v>-7.8399999999999997E-4</v>
      </c>
      <c r="L204">
        <v>4.2200000000000001E-4</v>
      </c>
      <c r="M204" t="s">
        <v>6</v>
      </c>
    </row>
    <row r="205" spans="1:13" x14ac:dyDescent="0.25">
      <c r="A205">
        <v>204</v>
      </c>
      <c r="B205">
        <v>-1.7351999999999999E-2</v>
      </c>
      <c r="C205">
        <v>-7.2400000000000003E-4</v>
      </c>
      <c r="D205">
        <v>4.95E-4</v>
      </c>
      <c r="I205">
        <v>204</v>
      </c>
      <c r="J205">
        <v>-2.2383E-2</v>
      </c>
      <c r="K205">
        <v>-6.9999999999999999E-4</v>
      </c>
      <c r="L205">
        <v>5.1000000000000004E-4</v>
      </c>
      <c r="M205" t="s">
        <v>6</v>
      </c>
    </row>
    <row r="206" spans="1:13" x14ac:dyDescent="0.25">
      <c r="A206">
        <v>205</v>
      </c>
      <c r="B206">
        <v>2.9732000000000001E-2</v>
      </c>
      <c r="C206">
        <v>-6.6399999999999999E-4</v>
      </c>
      <c r="D206">
        <v>2.7999999999999998E-4</v>
      </c>
      <c r="I206">
        <v>205</v>
      </c>
      <c r="J206">
        <v>3.0286E-2</v>
      </c>
      <c r="K206">
        <v>-7.3399999999999995E-4</v>
      </c>
      <c r="L206">
        <v>5.4299999999999997E-4</v>
      </c>
      <c r="M206" t="s">
        <v>6</v>
      </c>
    </row>
    <row r="207" spans="1:13" x14ac:dyDescent="0.25">
      <c r="A207">
        <v>206</v>
      </c>
      <c r="B207">
        <v>-2.0757000000000001E-2</v>
      </c>
      <c r="C207">
        <v>-7.4200000000000004E-4</v>
      </c>
      <c r="D207">
        <v>4.4099999999999999E-4</v>
      </c>
      <c r="I207">
        <v>206</v>
      </c>
      <c r="J207">
        <v>-2.3376999999999998E-2</v>
      </c>
      <c r="K207">
        <v>-6.4300000000000002E-4</v>
      </c>
      <c r="L207">
        <v>4.5100000000000001E-4</v>
      </c>
      <c r="M207" t="s">
        <v>6</v>
      </c>
    </row>
    <row r="208" spans="1:13" x14ac:dyDescent="0.25">
      <c r="A208">
        <v>207</v>
      </c>
      <c r="B208">
        <v>3.4367000000000002E-2</v>
      </c>
      <c r="C208">
        <v>-7.8100000000000001E-4</v>
      </c>
      <c r="D208">
        <v>6.5600000000000001E-4</v>
      </c>
      <c r="I208">
        <v>207</v>
      </c>
      <c r="J208">
        <v>2.9957999999999999E-2</v>
      </c>
      <c r="K208">
        <v>-7.4600000000000003E-4</v>
      </c>
      <c r="L208">
        <v>4.2200000000000001E-4</v>
      </c>
      <c r="M208" t="s">
        <v>6</v>
      </c>
    </row>
    <row r="209" spans="1:13" x14ac:dyDescent="0.25">
      <c r="A209">
        <v>208</v>
      </c>
      <c r="B209">
        <v>-2.3321999999999999E-2</v>
      </c>
      <c r="C209">
        <v>-7.6800000000000002E-4</v>
      </c>
      <c r="D209">
        <v>4.7100000000000001E-4</v>
      </c>
      <c r="I209">
        <v>208</v>
      </c>
      <c r="J209">
        <v>-2.4243000000000001E-2</v>
      </c>
      <c r="K209">
        <v>-6.8900000000000005E-4</v>
      </c>
      <c r="L209">
        <v>4.7199999999999998E-4</v>
      </c>
      <c r="M209" t="s">
        <v>6</v>
      </c>
    </row>
    <row r="210" spans="1:13" x14ac:dyDescent="0.25">
      <c r="A210">
        <v>209</v>
      </c>
      <c r="B210">
        <v>3.5221000000000002E-2</v>
      </c>
      <c r="C210">
        <v>-8.1300000000000003E-4</v>
      </c>
      <c r="D210">
        <v>4.5199999999999998E-4</v>
      </c>
      <c r="I210">
        <v>209</v>
      </c>
      <c r="J210">
        <v>3.1551999999999997E-2</v>
      </c>
      <c r="K210">
        <v>-7.7899999999999996E-4</v>
      </c>
      <c r="L210">
        <v>5.7899999999999998E-4</v>
      </c>
      <c r="M210" t="s">
        <v>6</v>
      </c>
    </row>
    <row r="211" spans="1:13" x14ac:dyDescent="0.25">
      <c r="A211">
        <v>210</v>
      </c>
      <c r="B211">
        <v>-2.6335999999999998E-2</v>
      </c>
      <c r="C211">
        <v>-7.5000000000000002E-4</v>
      </c>
      <c r="D211">
        <v>3.8200000000000002E-4</v>
      </c>
      <c r="I211">
        <v>210</v>
      </c>
      <c r="J211">
        <v>-2.4483000000000001E-2</v>
      </c>
      <c r="K211">
        <v>-6.4700000000000001E-4</v>
      </c>
      <c r="L211">
        <v>4.8700000000000002E-4</v>
      </c>
      <c r="M211" t="s">
        <v>6</v>
      </c>
    </row>
    <row r="212" spans="1:13" x14ac:dyDescent="0.25">
      <c r="A212">
        <v>211</v>
      </c>
      <c r="B212">
        <v>3.9276999999999999E-2</v>
      </c>
      <c r="C212">
        <v>-8.2399999999999997E-4</v>
      </c>
      <c r="D212">
        <v>5.6800000000000004E-4</v>
      </c>
      <c r="I212">
        <v>211</v>
      </c>
      <c r="J212">
        <v>3.1725999999999997E-2</v>
      </c>
      <c r="K212">
        <v>-8.2399999999999997E-4</v>
      </c>
      <c r="L212">
        <v>5.53E-4</v>
      </c>
      <c r="M212" t="s">
        <v>6</v>
      </c>
    </row>
    <row r="213" spans="1:13" x14ac:dyDescent="0.25">
      <c r="A213">
        <v>212</v>
      </c>
      <c r="B213">
        <v>-2.8232E-2</v>
      </c>
      <c r="C213">
        <v>-7.0799999999999997E-4</v>
      </c>
      <c r="D213">
        <v>4.5800000000000002E-4</v>
      </c>
      <c r="I213">
        <v>212</v>
      </c>
      <c r="J213">
        <v>-2.5635999999999999E-2</v>
      </c>
      <c r="K213">
        <v>-6.8800000000000003E-4</v>
      </c>
      <c r="L213">
        <v>4.46E-4</v>
      </c>
      <c r="M213" t="s">
        <v>6</v>
      </c>
    </row>
    <row r="214" spans="1:13" x14ac:dyDescent="0.25">
      <c r="A214">
        <v>213</v>
      </c>
      <c r="B214">
        <v>4.2007999999999997E-2</v>
      </c>
      <c r="C214">
        <v>-7.8299999999999995E-4</v>
      </c>
      <c r="D214">
        <v>5.6700000000000001E-4</v>
      </c>
      <c r="I214">
        <v>213</v>
      </c>
      <c r="J214">
        <v>3.1394999999999999E-2</v>
      </c>
      <c r="K214">
        <v>-8.0500000000000005E-4</v>
      </c>
      <c r="L214">
        <v>4.35E-4</v>
      </c>
      <c r="M214" t="s">
        <v>6</v>
      </c>
    </row>
    <row r="215" spans="1:13" x14ac:dyDescent="0.25">
      <c r="A215">
        <v>214</v>
      </c>
      <c r="B215">
        <v>-2.9557E-2</v>
      </c>
      <c r="C215">
        <v>-7.7899999999999996E-4</v>
      </c>
      <c r="D215">
        <v>4.4000000000000002E-4</v>
      </c>
      <c r="I215">
        <v>214</v>
      </c>
      <c r="J215">
        <v>-2.4070000000000001E-2</v>
      </c>
      <c r="K215">
        <v>-7.2099999999999996E-4</v>
      </c>
      <c r="L215">
        <v>5.3300000000000005E-4</v>
      </c>
      <c r="M215" t="s">
        <v>6</v>
      </c>
    </row>
    <row r="216" spans="1:13" x14ac:dyDescent="0.25">
      <c r="A216">
        <v>215</v>
      </c>
      <c r="B216">
        <v>4.3708999999999998E-2</v>
      </c>
      <c r="C216">
        <v>-9.3300000000000002E-4</v>
      </c>
      <c r="D216">
        <v>4.4999999999999999E-4</v>
      </c>
      <c r="I216">
        <v>215</v>
      </c>
      <c r="J216">
        <v>3.1433000000000003E-2</v>
      </c>
      <c r="K216">
        <v>-7.1900000000000002E-4</v>
      </c>
      <c r="L216">
        <v>3.7399999999999998E-4</v>
      </c>
      <c r="M216" t="s">
        <v>6</v>
      </c>
    </row>
    <row r="217" spans="1:13" x14ac:dyDescent="0.25">
      <c r="A217">
        <v>216</v>
      </c>
      <c r="B217">
        <v>-3.0557000000000001E-2</v>
      </c>
      <c r="C217">
        <v>-7.6199999999999998E-4</v>
      </c>
      <c r="D217">
        <v>4.7100000000000001E-4</v>
      </c>
      <c r="I217">
        <v>216</v>
      </c>
      <c r="J217">
        <v>-2.5038999999999999E-2</v>
      </c>
      <c r="K217">
        <v>-5.7899999999999998E-4</v>
      </c>
      <c r="L217">
        <v>3.3799999999999998E-4</v>
      </c>
      <c r="M217" t="s">
        <v>6</v>
      </c>
    </row>
    <row r="218" spans="1:13" x14ac:dyDescent="0.25">
      <c r="A218">
        <v>217</v>
      </c>
      <c r="B218">
        <v>4.2890999999999999E-2</v>
      </c>
      <c r="C218">
        <v>-8.0699999999999999E-4</v>
      </c>
      <c r="D218">
        <v>5.9400000000000002E-4</v>
      </c>
      <c r="I218">
        <v>217</v>
      </c>
      <c r="J218">
        <v>3.1271E-2</v>
      </c>
      <c r="K218">
        <v>-6.9800000000000005E-4</v>
      </c>
      <c r="L218">
        <v>5.1099999999999995E-4</v>
      </c>
      <c r="M218" t="s">
        <v>6</v>
      </c>
    </row>
    <row r="219" spans="1:13" x14ac:dyDescent="0.25">
      <c r="A219">
        <v>218</v>
      </c>
      <c r="B219">
        <v>-3.0662999999999999E-2</v>
      </c>
      <c r="C219">
        <v>-6.4700000000000001E-4</v>
      </c>
      <c r="D219">
        <v>5.1099999999999995E-4</v>
      </c>
      <c r="I219">
        <v>218</v>
      </c>
      <c r="J219">
        <v>-2.477E-2</v>
      </c>
      <c r="K219">
        <v>-5.8799999999999998E-4</v>
      </c>
      <c r="L219">
        <v>2.7099999999999997E-4</v>
      </c>
      <c r="M219" t="s">
        <v>6</v>
      </c>
    </row>
    <row r="220" spans="1:13" x14ac:dyDescent="0.25">
      <c r="A220">
        <v>219</v>
      </c>
      <c r="B220">
        <v>4.3922000000000003E-2</v>
      </c>
      <c r="C220">
        <v>-7.7499999999999997E-4</v>
      </c>
      <c r="D220">
        <v>3.97E-4</v>
      </c>
      <c r="I220">
        <v>219</v>
      </c>
      <c r="J220">
        <v>2.9884999999999998E-2</v>
      </c>
      <c r="K220">
        <v>-8.0099999999999995E-4</v>
      </c>
      <c r="L220">
        <v>5.0699999999999996E-4</v>
      </c>
      <c r="M220" t="s">
        <v>6</v>
      </c>
    </row>
    <row r="221" spans="1:13" x14ac:dyDescent="0.25">
      <c r="A221">
        <v>220</v>
      </c>
      <c r="B221">
        <v>-3.0988000000000002E-2</v>
      </c>
      <c r="C221">
        <v>-7.1199999999999996E-4</v>
      </c>
      <c r="D221">
        <v>5.4500000000000002E-4</v>
      </c>
      <c r="I221">
        <v>220</v>
      </c>
      <c r="J221">
        <v>-2.3198E-2</v>
      </c>
      <c r="K221">
        <v>-6.6699999999999995E-4</v>
      </c>
      <c r="L221">
        <v>7.0600000000000003E-4</v>
      </c>
      <c r="M221" t="s">
        <v>6</v>
      </c>
    </row>
    <row r="222" spans="1:13" x14ac:dyDescent="0.25">
      <c r="A222">
        <v>221</v>
      </c>
      <c r="B222">
        <v>4.2476E-2</v>
      </c>
      <c r="C222">
        <v>-6.7699999999999998E-4</v>
      </c>
      <c r="D222">
        <v>3.7199999999999999E-4</v>
      </c>
      <c r="I222">
        <v>221</v>
      </c>
      <c r="J222">
        <v>2.8698000000000001E-2</v>
      </c>
      <c r="K222">
        <v>-7.5699999999999997E-4</v>
      </c>
      <c r="L222">
        <v>4.17E-4</v>
      </c>
      <c r="M222" t="s">
        <v>6</v>
      </c>
    </row>
    <row r="223" spans="1:13" x14ac:dyDescent="0.25">
      <c r="A223">
        <v>222</v>
      </c>
      <c r="B223">
        <v>-3.0643E-2</v>
      </c>
      <c r="C223">
        <v>-7.2000000000000005E-4</v>
      </c>
      <c r="D223">
        <v>4.6099999999999998E-4</v>
      </c>
      <c r="I223">
        <v>222</v>
      </c>
      <c r="J223">
        <v>-2.2655999999999999E-2</v>
      </c>
      <c r="K223">
        <v>-5.3399999999999997E-4</v>
      </c>
      <c r="L223">
        <v>4.2200000000000001E-4</v>
      </c>
      <c r="M223" t="s">
        <v>6</v>
      </c>
    </row>
    <row r="224" spans="1:13" x14ac:dyDescent="0.25">
      <c r="A224">
        <v>223</v>
      </c>
      <c r="B224">
        <v>4.1588E-2</v>
      </c>
      <c r="C224">
        <v>-8.8099999999999995E-4</v>
      </c>
      <c r="D224">
        <v>4.1100000000000002E-4</v>
      </c>
      <c r="I224">
        <v>223</v>
      </c>
      <c r="J224">
        <v>2.6485999999999999E-2</v>
      </c>
      <c r="K224">
        <v>-7.3099999999999999E-4</v>
      </c>
      <c r="L224">
        <v>3.97E-4</v>
      </c>
      <c r="M224" t="s">
        <v>6</v>
      </c>
    </row>
    <row r="225" spans="1:13" x14ac:dyDescent="0.25">
      <c r="A225">
        <v>224</v>
      </c>
      <c r="B225">
        <v>-2.8930000000000001E-2</v>
      </c>
      <c r="C225">
        <v>-6.8800000000000003E-4</v>
      </c>
      <c r="D225">
        <v>3.4699999999999998E-4</v>
      </c>
      <c r="I225">
        <v>224</v>
      </c>
      <c r="J225">
        <v>-1.9134999999999999E-2</v>
      </c>
      <c r="K225">
        <v>-8.0000000000000004E-4</v>
      </c>
      <c r="L225">
        <v>3.2299999999999999E-4</v>
      </c>
      <c r="M225" t="s">
        <v>6</v>
      </c>
    </row>
    <row r="226" spans="1:13" x14ac:dyDescent="0.25">
      <c r="A226">
        <v>225</v>
      </c>
      <c r="B226">
        <v>4.0391999999999997E-2</v>
      </c>
      <c r="C226">
        <v>-8.1499999999999997E-4</v>
      </c>
      <c r="D226">
        <v>4.5800000000000002E-4</v>
      </c>
      <c r="I226">
        <v>225</v>
      </c>
      <c r="J226">
        <v>2.4596E-2</v>
      </c>
      <c r="K226">
        <v>-7.2900000000000005E-4</v>
      </c>
      <c r="L226">
        <v>4.7399999999999997E-4</v>
      </c>
      <c r="M226" t="s">
        <v>6</v>
      </c>
    </row>
    <row r="227" spans="1:13" x14ac:dyDescent="0.25">
      <c r="A227">
        <v>226</v>
      </c>
      <c r="B227">
        <v>-2.7508000000000001E-2</v>
      </c>
      <c r="C227">
        <v>-7.4899999999999999E-4</v>
      </c>
      <c r="D227">
        <v>3.7199999999999999E-4</v>
      </c>
      <c r="I227">
        <v>226</v>
      </c>
      <c r="J227">
        <v>-1.6677000000000001E-2</v>
      </c>
      <c r="K227">
        <v>-6.6500000000000001E-4</v>
      </c>
      <c r="L227">
        <v>2.13E-4</v>
      </c>
      <c r="M227" t="s">
        <v>6</v>
      </c>
    </row>
    <row r="228" spans="1:13" x14ac:dyDescent="0.25">
      <c r="A228">
        <v>227</v>
      </c>
      <c r="B228">
        <v>3.7628000000000002E-2</v>
      </c>
      <c r="C228">
        <v>-8.2700000000000004E-4</v>
      </c>
      <c r="D228">
        <v>4.9100000000000001E-4</v>
      </c>
      <c r="I228">
        <v>227</v>
      </c>
      <c r="J228">
        <v>2.2381000000000002E-2</v>
      </c>
      <c r="K228">
        <v>-8.5499999999999997E-4</v>
      </c>
      <c r="L228">
        <v>4.2099999999999999E-4</v>
      </c>
      <c r="M228" t="s">
        <v>6</v>
      </c>
    </row>
    <row r="229" spans="1:13" x14ac:dyDescent="0.25">
      <c r="A229">
        <v>228</v>
      </c>
      <c r="B229">
        <v>-2.6183999999999999E-2</v>
      </c>
      <c r="C229">
        <v>-7.1000000000000002E-4</v>
      </c>
      <c r="D229">
        <v>6.4300000000000002E-4</v>
      </c>
      <c r="I229">
        <v>228</v>
      </c>
      <c r="J229">
        <v>-1.4742E-2</v>
      </c>
      <c r="K229">
        <v>-6.3900000000000003E-4</v>
      </c>
      <c r="L229">
        <v>2.6800000000000001E-4</v>
      </c>
      <c r="M229" t="s">
        <v>6</v>
      </c>
    </row>
    <row r="230" spans="1:13" x14ac:dyDescent="0.25">
      <c r="A230">
        <v>229</v>
      </c>
      <c r="B230">
        <v>3.5193000000000002E-2</v>
      </c>
      <c r="C230">
        <v>-7.2400000000000003E-4</v>
      </c>
      <c r="D230">
        <v>5.22E-4</v>
      </c>
      <c r="I230">
        <v>229</v>
      </c>
      <c r="J230">
        <v>2.0091000000000001E-2</v>
      </c>
      <c r="K230">
        <v>-7.6400000000000003E-4</v>
      </c>
      <c r="L230">
        <v>5.1400000000000003E-4</v>
      </c>
      <c r="M230" t="s">
        <v>6</v>
      </c>
    </row>
    <row r="231" spans="1:13" x14ac:dyDescent="0.25">
      <c r="A231">
        <v>230</v>
      </c>
      <c r="B231">
        <v>-2.2627000000000001E-2</v>
      </c>
      <c r="C231">
        <v>-5.5500000000000005E-4</v>
      </c>
      <c r="D231">
        <v>1.44E-4</v>
      </c>
      <c r="I231">
        <v>230</v>
      </c>
      <c r="J231">
        <v>-1.3649E-2</v>
      </c>
      <c r="K231">
        <v>-2.9300000000000002E-4</v>
      </c>
      <c r="L231">
        <v>6.4800000000000003E-4</v>
      </c>
      <c r="M231" t="s">
        <v>6</v>
      </c>
    </row>
    <row r="232" spans="1:13" x14ac:dyDescent="0.25">
      <c r="A232">
        <v>231</v>
      </c>
      <c r="B232">
        <v>3.1525999999999998E-2</v>
      </c>
      <c r="C232">
        <v>-7.0500000000000001E-4</v>
      </c>
      <c r="D232">
        <v>3.9599999999999998E-4</v>
      </c>
      <c r="I232">
        <v>231</v>
      </c>
      <c r="J232">
        <v>1.737E-2</v>
      </c>
      <c r="K232">
        <v>-7.7800000000000005E-4</v>
      </c>
      <c r="L232">
        <v>4.0700000000000003E-4</v>
      </c>
      <c r="M232" t="s">
        <v>6</v>
      </c>
    </row>
    <row r="233" spans="1:13" x14ac:dyDescent="0.25">
      <c r="A233">
        <v>232</v>
      </c>
      <c r="B233">
        <v>-2.0081999999999999E-2</v>
      </c>
      <c r="C233">
        <v>-9.0399999999999996E-4</v>
      </c>
      <c r="D233">
        <v>3.6299999999999999E-4</v>
      </c>
      <c r="I233">
        <v>232</v>
      </c>
      <c r="J233">
        <v>-1.2588E-2</v>
      </c>
      <c r="K233">
        <v>-8.2100000000000001E-4</v>
      </c>
      <c r="L233">
        <v>1.74E-4</v>
      </c>
      <c r="M233" t="s">
        <v>6</v>
      </c>
    </row>
    <row r="234" spans="1:13" x14ac:dyDescent="0.25">
      <c r="A234">
        <v>233</v>
      </c>
      <c r="B234">
        <v>2.8218E-2</v>
      </c>
      <c r="C234">
        <v>-7.6599999999999997E-4</v>
      </c>
      <c r="D234">
        <v>5.1199999999999998E-4</v>
      </c>
      <c r="I234">
        <v>233</v>
      </c>
      <c r="J234">
        <v>1.4307E-2</v>
      </c>
      <c r="K234">
        <v>-7.5900000000000002E-4</v>
      </c>
      <c r="L234">
        <v>3.3300000000000002E-4</v>
      </c>
      <c r="M234" t="s">
        <v>6</v>
      </c>
    </row>
    <row r="235" spans="1:13" x14ac:dyDescent="0.25">
      <c r="A235">
        <v>234</v>
      </c>
      <c r="B235">
        <v>-1.8654E-2</v>
      </c>
      <c r="C235">
        <v>-8.0900000000000004E-4</v>
      </c>
      <c r="D235">
        <v>8.5499999999999997E-4</v>
      </c>
      <c r="I235">
        <v>234</v>
      </c>
      <c r="J235">
        <v>-9.8729999999999998E-3</v>
      </c>
      <c r="K235">
        <v>-9.6400000000000001E-4</v>
      </c>
      <c r="L235">
        <v>1.11E-4</v>
      </c>
      <c r="M235" t="s">
        <v>6</v>
      </c>
    </row>
    <row r="236" spans="1:13" x14ac:dyDescent="0.25">
      <c r="A236">
        <v>235</v>
      </c>
      <c r="B236">
        <v>2.4032000000000001E-2</v>
      </c>
      <c r="C236">
        <v>-6.7400000000000001E-4</v>
      </c>
      <c r="D236">
        <v>3.28E-4</v>
      </c>
      <c r="I236">
        <v>235</v>
      </c>
      <c r="J236">
        <v>1.1209E-2</v>
      </c>
      <c r="K236">
        <v>-9.2599999999999996E-4</v>
      </c>
      <c r="L236">
        <v>2.9100000000000003E-4</v>
      </c>
      <c r="M236" t="s">
        <v>6</v>
      </c>
    </row>
    <row r="237" spans="1:13" x14ac:dyDescent="0.25">
      <c r="A237">
        <v>236</v>
      </c>
      <c r="B237">
        <v>-1.1547E-2</v>
      </c>
      <c r="C237">
        <v>-8.1400000000000005E-4</v>
      </c>
      <c r="D237">
        <v>4.44E-4</v>
      </c>
      <c r="I237">
        <v>236</v>
      </c>
      <c r="J237">
        <v>-3.9220000000000001E-3</v>
      </c>
      <c r="K237">
        <v>-5.9400000000000002E-4</v>
      </c>
      <c r="L237">
        <v>3.1599999999999998E-4</v>
      </c>
      <c r="M237" t="s">
        <v>6</v>
      </c>
    </row>
    <row r="238" spans="1:13" x14ac:dyDescent="0.25">
      <c r="A238">
        <v>237</v>
      </c>
      <c r="B238">
        <v>1.9576E-2</v>
      </c>
      <c r="C238">
        <v>-6.87E-4</v>
      </c>
      <c r="D238">
        <v>4.8000000000000001E-4</v>
      </c>
      <c r="I238">
        <v>237</v>
      </c>
      <c r="J238">
        <v>8.0800000000000004E-3</v>
      </c>
      <c r="K238">
        <v>-6.9999999999999999E-4</v>
      </c>
      <c r="L238">
        <v>4.2099999999999999E-4</v>
      </c>
      <c r="M238" t="s">
        <v>6</v>
      </c>
    </row>
    <row r="239" spans="1:13" x14ac:dyDescent="0.25">
      <c r="A239">
        <v>238</v>
      </c>
      <c r="B239">
        <v>-1.0064E-2</v>
      </c>
      <c r="C239">
        <v>-9.7499999999999996E-4</v>
      </c>
      <c r="D239">
        <v>1.9599999999999999E-4</v>
      </c>
      <c r="I239">
        <v>238</v>
      </c>
      <c r="J239">
        <v>-1.5009999999999999E-3</v>
      </c>
      <c r="K239">
        <v>-8.8199999999999997E-4</v>
      </c>
      <c r="L239">
        <v>7.1500000000000003E-4</v>
      </c>
      <c r="M239" t="s">
        <v>6</v>
      </c>
    </row>
    <row r="240" spans="1:13" x14ac:dyDescent="0.25">
      <c r="A240">
        <v>239</v>
      </c>
      <c r="B240">
        <v>1.4997999999999999E-2</v>
      </c>
      <c r="C240">
        <v>-9.3800000000000003E-4</v>
      </c>
      <c r="D240">
        <v>5.4500000000000002E-4</v>
      </c>
      <c r="I240">
        <v>239</v>
      </c>
      <c r="J240">
        <v>4.7400000000000003E-3</v>
      </c>
      <c r="K240">
        <v>-7.6800000000000002E-4</v>
      </c>
      <c r="L240">
        <v>5.3399999999999997E-4</v>
      </c>
      <c r="M240" t="s">
        <v>6</v>
      </c>
    </row>
    <row r="241" spans="1:13" x14ac:dyDescent="0.25">
      <c r="A241">
        <v>240</v>
      </c>
      <c r="B241">
        <v>-4.4330000000000003E-3</v>
      </c>
      <c r="C241">
        <v>-1.013E-3</v>
      </c>
      <c r="D241">
        <v>7.9900000000000001E-4</v>
      </c>
      <c r="I241">
        <v>240</v>
      </c>
      <c r="J241">
        <v>3.0690000000000001E-3</v>
      </c>
      <c r="K241">
        <v>-8.8500000000000004E-4</v>
      </c>
      <c r="L241">
        <v>1.2400000000000001E-4</v>
      </c>
      <c r="M241" t="s">
        <v>6</v>
      </c>
    </row>
    <row r="242" spans="1:13" x14ac:dyDescent="0.25">
      <c r="A242">
        <v>241</v>
      </c>
      <c r="B242">
        <v>9.8329999999999997E-3</v>
      </c>
      <c r="C242">
        <v>-6.7100000000000005E-4</v>
      </c>
      <c r="D242">
        <v>5.5999999999999995E-4</v>
      </c>
      <c r="I242">
        <v>241</v>
      </c>
      <c r="J242">
        <v>1.3079999999999999E-3</v>
      </c>
      <c r="K242">
        <v>-7.9100000000000004E-4</v>
      </c>
      <c r="L242">
        <v>4.2499999999999998E-4</v>
      </c>
      <c r="M242" t="s">
        <v>6</v>
      </c>
    </row>
    <row r="243" spans="1:13" x14ac:dyDescent="0.25">
      <c r="A243">
        <v>242</v>
      </c>
      <c r="B243">
        <v>1.2279999999999999E-3</v>
      </c>
      <c r="C243">
        <v>-7.4700000000000005E-4</v>
      </c>
      <c r="D243">
        <v>7.0600000000000003E-4</v>
      </c>
      <c r="I243">
        <v>242</v>
      </c>
      <c r="J243">
        <v>5.574E-3</v>
      </c>
      <c r="K243">
        <v>-8.4400000000000002E-4</v>
      </c>
      <c r="L243">
        <v>5.0699999999999996E-4</v>
      </c>
      <c r="M243" t="s">
        <v>6</v>
      </c>
    </row>
    <row r="244" spans="1:13" x14ac:dyDescent="0.25">
      <c r="A244">
        <v>243</v>
      </c>
      <c r="B244">
        <v>5.6559999999999996E-3</v>
      </c>
      <c r="C244">
        <v>-7.3999999999999999E-4</v>
      </c>
      <c r="D244">
        <v>4.2999999999999999E-4</v>
      </c>
      <c r="I244">
        <v>243</v>
      </c>
      <c r="J244">
        <v>-2.3990000000000001E-3</v>
      </c>
      <c r="K244">
        <v>-5.9999999999999995E-4</v>
      </c>
      <c r="L244">
        <v>2.5300000000000002E-4</v>
      </c>
      <c r="M244" t="s">
        <v>6</v>
      </c>
    </row>
    <row r="245" spans="1:13" x14ac:dyDescent="0.25">
      <c r="A245">
        <v>244</v>
      </c>
      <c r="B245">
        <v>5.8979999999999996E-3</v>
      </c>
      <c r="C245">
        <v>-3.9899999999999999E-4</v>
      </c>
      <c r="D245">
        <v>4.5899999999999999E-4</v>
      </c>
      <c r="I245">
        <v>244</v>
      </c>
      <c r="J245">
        <v>7.8499999999999993E-3</v>
      </c>
      <c r="K245">
        <v>-3.6999999999999999E-4</v>
      </c>
      <c r="L245">
        <v>7.4200000000000004E-4</v>
      </c>
      <c r="M245" t="s">
        <v>6</v>
      </c>
    </row>
    <row r="246" spans="1:13" x14ac:dyDescent="0.25">
      <c r="A246">
        <v>245</v>
      </c>
      <c r="B246">
        <v>2.7300000000000002E-4</v>
      </c>
      <c r="C246">
        <v>-6.4999999999999997E-4</v>
      </c>
      <c r="D246">
        <v>5.0199999999999995E-4</v>
      </c>
      <c r="I246">
        <v>245</v>
      </c>
      <c r="J246">
        <v>-4.9690000000000003E-3</v>
      </c>
      <c r="K246">
        <v>-8.4099999999999995E-4</v>
      </c>
      <c r="L246">
        <v>4.7399999999999997E-4</v>
      </c>
      <c r="M246" t="s">
        <v>6</v>
      </c>
    </row>
    <row r="247" spans="1:13" x14ac:dyDescent="0.25">
      <c r="A247">
        <v>246</v>
      </c>
      <c r="B247">
        <v>1.0067E-2</v>
      </c>
      <c r="C247">
        <v>-7.8299999999999995E-4</v>
      </c>
      <c r="D247">
        <v>6.5700000000000003E-4</v>
      </c>
      <c r="I247">
        <v>246</v>
      </c>
      <c r="J247">
        <v>1.0343E-2</v>
      </c>
      <c r="K247">
        <v>-8.7699999999999996E-4</v>
      </c>
      <c r="L247">
        <v>7.1699999999999997E-4</v>
      </c>
      <c r="M247" t="s">
        <v>6</v>
      </c>
    </row>
    <row r="248" spans="1:13" x14ac:dyDescent="0.25">
      <c r="A248">
        <v>247</v>
      </c>
      <c r="B248">
        <v>-3.5569999999999998E-3</v>
      </c>
      <c r="C248">
        <v>-5.4900000000000001E-4</v>
      </c>
      <c r="D248">
        <v>4.8999999999999998E-4</v>
      </c>
      <c r="I248">
        <v>247</v>
      </c>
      <c r="J248">
        <v>-7.8480000000000008E-3</v>
      </c>
      <c r="K248">
        <v>-6.9200000000000002E-4</v>
      </c>
      <c r="L248">
        <v>4.0299999999999998E-4</v>
      </c>
      <c r="M248" t="s">
        <v>6</v>
      </c>
    </row>
    <row r="249" spans="1:13" x14ac:dyDescent="0.25">
      <c r="A249">
        <v>248</v>
      </c>
      <c r="B249">
        <v>1.6216999999999999E-2</v>
      </c>
      <c r="C249">
        <v>-7.6499999999999995E-4</v>
      </c>
      <c r="D249">
        <v>7.9799999999999999E-4</v>
      </c>
      <c r="I249">
        <v>248</v>
      </c>
      <c r="J249">
        <v>1.5802E-2</v>
      </c>
      <c r="K249">
        <v>-6.4300000000000002E-4</v>
      </c>
      <c r="L249">
        <v>6.4599999999999998E-4</v>
      </c>
      <c r="M249" t="s">
        <v>6</v>
      </c>
    </row>
    <row r="250" spans="1:13" x14ac:dyDescent="0.25">
      <c r="A250">
        <v>249</v>
      </c>
      <c r="B250">
        <v>-7.8960000000000002E-3</v>
      </c>
      <c r="C250">
        <v>-7.3899999999999997E-4</v>
      </c>
      <c r="D250">
        <v>5.5000000000000003E-4</v>
      </c>
      <c r="I250">
        <v>249</v>
      </c>
      <c r="J250">
        <v>-1.0576E-2</v>
      </c>
      <c r="K250">
        <v>-6.5899999999999997E-4</v>
      </c>
      <c r="L250">
        <v>3.5799999999999997E-4</v>
      </c>
      <c r="M250" t="s">
        <v>6</v>
      </c>
    </row>
    <row r="251" spans="1:13" x14ac:dyDescent="0.25">
      <c r="A251">
        <v>250</v>
      </c>
      <c r="B251">
        <v>2.0239E-2</v>
      </c>
      <c r="C251">
        <v>-6.2399999999999999E-4</v>
      </c>
      <c r="D251">
        <v>6.2600000000000004E-4</v>
      </c>
      <c r="I251">
        <v>250</v>
      </c>
      <c r="J251">
        <v>1.8421E-2</v>
      </c>
      <c r="K251">
        <v>-6.38E-4</v>
      </c>
      <c r="L251">
        <v>5.2800000000000004E-4</v>
      </c>
      <c r="M251" t="s">
        <v>6</v>
      </c>
    </row>
    <row r="252" spans="1:13" x14ac:dyDescent="0.25">
      <c r="A252">
        <v>251</v>
      </c>
      <c r="B252">
        <v>-1.2781000000000001E-2</v>
      </c>
      <c r="C252">
        <v>-8.4500000000000005E-4</v>
      </c>
      <c r="D252">
        <v>4.28E-4</v>
      </c>
      <c r="I252">
        <v>251</v>
      </c>
      <c r="J252">
        <v>-1.304E-2</v>
      </c>
      <c r="K252">
        <v>-7.5199999999999996E-4</v>
      </c>
      <c r="L252">
        <v>3.8099999999999999E-4</v>
      </c>
      <c r="M252" t="s">
        <v>6</v>
      </c>
    </row>
    <row r="253" spans="1:13" x14ac:dyDescent="0.25">
      <c r="A253">
        <v>252</v>
      </c>
      <c r="B253">
        <v>2.2703999999999998E-2</v>
      </c>
      <c r="C253">
        <v>-1.1310000000000001E-3</v>
      </c>
      <c r="D253">
        <v>6.6500000000000001E-4</v>
      </c>
      <c r="I253">
        <v>252</v>
      </c>
      <c r="J253">
        <v>2.2228000000000001E-2</v>
      </c>
      <c r="K253">
        <v>-6.1200000000000002E-4</v>
      </c>
      <c r="L253">
        <v>5.8299999999999997E-4</v>
      </c>
      <c r="M253" t="s">
        <v>6</v>
      </c>
    </row>
    <row r="254" spans="1:13" x14ac:dyDescent="0.25">
      <c r="A254">
        <v>253</v>
      </c>
      <c r="B254">
        <v>-1.5824999999999999E-2</v>
      </c>
      <c r="C254">
        <v>-8.4099999999999995E-4</v>
      </c>
      <c r="D254">
        <v>6.0300000000000002E-4</v>
      </c>
      <c r="I254">
        <v>253</v>
      </c>
      <c r="J254">
        <v>-1.5945999999999998E-2</v>
      </c>
      <c r="K254">
        <v>-6.87E-4</v>
      </c>
      <c r="L254">
        <v>3.5300000000000002E-4</v>
      </c>
      <c r="M254" t="s">
        <v>6</v>
      </c>
    </row>
    <row r="255" spans="1:13" x14ac:dyDescent="0.25">
      <c r="A255">
        <v>254</v>
      </c>
      <c r="B255">
        <v>2.8469000000000001E-2</v>
      </c>
      <c r="C255">
        <v>-9.9200000000000004E-4</v>
      </c>
      <c r="D255">
        <v>7.5500000000000003E-4</v>
      </c>
      <c r="I255">
        <v>254</v>
      </c>
      <c r="J255">
        <v>2.35E-2</v>
      </c>
      <c r="K255">
        <v>-6.5600000000000001E-4</v>
      </c>
      <c r="L255">
        <v>6.9899999999999997E-4</v>
      </c>
      <c r="M255" t="s">
        <v>6</v>
      </c>
    </row>
    <row r="256" spans="1:13" x14ac:dyDescent="0.25">
      <c r="A256">
        <v>255</v>
      </c>
      <c r="B256">
        <v>-1.9619000000000001E-2</v>
      </c>
      <c r="C256">
        <v>-8.1700000000000002E-4</v>
      </c>
      <c r="D256">
        <v>4.9200000000000003E-4</v>
      </c>
      <c r="I256">
        <v>255</v>
      </c>
      <c r="J256">
        <v>-1.7760000000000001E-2</v>
      </c>
      <c r="K256">
        <v>-6.9099999999999999E-4</v>
      </c>
      <c r="L256">
        <v>5.2700000000000002E-4</v>
      </c>
      <c r="M256" t="s">
        <v>6</v>
      </c>
    </row>
    <row r="257" spans="1:13" x14ac:dyDescent="0.25">
      <c r="A257">
        <v>256</v>
      </c>
      <c r="B257">
        <v>3.2057000000000002E-2</v>
      </c>
      <c r="C257">
        <v>-6.5099999999999999E-4</v>
      </c>
      <c r="D257">
        <v>3.4400000000000001E-4</v>
      </c>
      <c r="I257">
        <v>256</v>
      </c>
      <c r="J257">
        <v>2.3775000000000001E-2</v>
      </c>
      <c r="K257">
        <v>-7.2099999999999996E-4</v>
      </c>
      <c r="L257">
        <v>5.4299999999999997E-4</v>
      </c>
      <c r="M257" t="s">
        <v>6</v>
      </c>
    </row>
    <row r="258" spans="1:13" x14ac:dyDescent="0.25">
      <c r="A258">
        <v>257</v>
      </c>
      <c r="B258">
        <v>-2.2648000000000001E-2</v>
      </c>
      <c r="C258">
        <v>-7.54E-4</v>
      </c>
      <c r="D258">
        <v>4.8200000000000001E-4</v>
      </c>
      <c r="I258">
        <v>257</v>
      </c>
      <c r="J258">
        <v>-2.0060000000000001E-2</v>
      </c>
      <c r="K258">
        <v>-6.4800000000000003E-4</v>
      </c>
      <c r="L258">
        <v>5.0600000000000005E-4</v>
      </c>
      <c r="M258" t="s">
        <v>6</v>
      </c>
    </row>
    <row r="259" spans="1:13" x14ac:dyDescent="0.25">
      <c r="A259">
        <v>258</v>
      </c>
      <c r="B259">
        <v>3.3341999999999997E-2</v>
      </c>
      <c r="C259">
        <v>-7.1299999999999998E-4</v>
      </c>
      <c r="D259">
        <v>5.2099999999999998E-4</v>
      </c>
      <c r="I259">
        <v>258</v>
      </c>
      <c r="J259">
        <v>2.7965E-2</v>
      </c>
      <c r="K259">
        <v>-9.3300000000000002E-4</v>
      </c>
      <c r="L259">
        <v>4.66E-4</v>
      </c>
      <c r="M259" t="s">
        <v>6</v>
      </c>
    </row>
    <row r="260" spans="1:13" x14ac:dyDescent="0.25">
      <c r="A260">
        <v>259</v>
      </c>
      <c r="B260">
        <v>-2.5226999999999999E-2</v>
      </c>
      <c r="C260">
        <v>-7.6000000000000004E-4</v>
      </c>
      <c r="D260">
        <v>4.8899999999999996E-4</v>
      </c>
      <c r="I260">
        <v>259</v>
      </c>
      <c r="J260">
        <v>-2.1769E-2</v>
      </c>
      <c r="K260">
        <v>-6.7699999999999998E-4</v>
      </c>
      <c r="L260">
        <v>4.2299999999999998E-4</v>
      </c>
      <c r="M260" t="s">
        <v>6</v>
      </c>
    </row>
    <row r="261" spans="1:13" x14ac:dyDescent="0.25">
      <c r="A261">
        <v>260</v>
      </c>
      <c r="B261">
        <v>3.8290999999999999E-2</v>
      </c>
      <c r="C261">
        <v>-6.5300000000000004E-4</v>
      </c>
      <c r="D261">
        <v>6.2500000000000001E-4</v>
      </c>
      <c r="I261">
        <v>260</v>
      </c>
      <c r="J261">
        <v>2.8247000000000001E-2</v>
      </c>
      <c r="K261">
        <v>-8.1800000000000004E-4</v>
      </c>
      <c r="L261">
        <v>7.1000000000000002E-4</v>
      </c>
      <c r="M261" t="s">
        <v>6</v>
      </c>
    </row>
    <row r="262" spans="1:13" x14ac:dyDescent="0.25">
      <c r="A262">
        <v>261</v>
      </c>
      <c r="B262">
        <v>-2.7768999999999999E-2</v>
      </c>
      <c r="C262">
        <v>-8.2299999999999995E-4</v>
      </c>
      <c r="D262">
        <v>4.0400000000000001E-4</v>
      </c>
      <c r="I262">
        <v>261</v>
      </c>
      <c r="J262">
        <v>-2.3025E-2</v>
      </c>
      <c r="K262">
        <v>-6.9200000000000002E-4</v>
      </c>
      <c r="L262">
        <v>5.1599999999999997E-4</v>
      </c>
      <c r="M262" t="s">
        <v>6</v>
      </c>
    </row>
    <row r="263" spans="1:13" x14ac:dyDescent="0.25">
      <c r="A263">
        <v>262</v>
      </c>
      <c r="B263">
        <v>3.9433999999999997E-2</v>
      </c>
      <c r="C263">
        <v>-7.4100000000000001E-4</v>
      </c>
      <c r="D263">
        <v>5.5199999999999997E-4</v>
      </c>
      <c r="I263">
        <v>262</v>
      </c>
      <c r="J263">
        <v>3.0287999999999999E-2</v>
      </c>
      <c r="K263">
        <v>-7.5600000000000005E-4</v>
      </c>
      <c r="L263">
        <v>2.8699999999999998E-4</v>
      </c>
      <c r="M263" t="s">
        <v>6</v>
      </c>
    </row>
    <row r="264" spans="1:13" x14ac:dyDescent="0.25">
      <c r="A264">
        <v>263</v>
      </c>
      <c r="B264">
        <v>-2.9149999999999999E-2</v>
      </c>
      <c r="C264">
        <v>-6.6E-4</v>
      </c>
      <c r="D264">
        <v>5.1000000000000004E-4</v>
      </c>
      <c r="I264">
        <v>263</v>
      </c>
      <c r="J264">
        <v>-2.3761999999999998E-2</v>
      </c>
      <c r="K264">
        <v>-6.8499999999999995E-4</v>
      </c>
      <c r="L264">
        <v>4.4499999999999997E-4</v>
      </c>
      <c r="M264" t="s">
        <v>6</v>
      </c>
    </row>
    <row r="265" spans="1:13" x14ac:dyDescent="0.25">
      <c r="A265">
        <v>264</v>
      </c>
      <c r="B265">
        <v>4.1761E-2</v>
      </c>
      <c r="C265">
        <v>-8.1999999999999998E-4</v>
      </c>
      <c r="D265">
        <v>6.3900000000000003E-4</v>
      </c>
      <c r="I265">
        <v>264</v>
      </c>
      <c r="J265">
        <v>3.1734999999999999E-2</v>
      </c>
      <c r="K265">
        <v>-7.8600000000000002E-4</v>
      </c>
      <c r="L265">
        <v>6.7199999999999996E-4</v>
      </c>
      <c r="M265" t="s">
        <v>6</v>
      </c>
    </row>
    <row r="266" spans="1:13" x14ac:dyDescent="0.25">
      <c r="A266">
        <v>265</v>
      </c>
      <c r="B266">
        <v>-2.9867000000000001E-2</v>
      </c>
      <c r="C266">
        <v>-7.1000000000000002E-4</v>
      </c>
      <c r="D266">
        <v>4.15E-4</v>
      </c>
      <c r="I266">
        <v>265</v>
      </c>
      <c r="J266">
        <v>-2.4389999999999998E-2</v>
      </c>
      <c r="K266">
        <v>-5.8399999999999999E-4</v>
      </c>
      <c r="L266">
        <v>4.4200000000000001E-4</v>
      </c>
      <c r="M266" t="s">
        <v>6</v>
      </c>
    </row>
    <row r="267" spans="1:13" x14ac:dyDescent="0.25">
      <c r="A267">
        <v>266</v>
      </c>
      <c r="B267">
        <v>4.3251999999999999E-2</v>
      </c>
      <c r="C267">
        <v>-8.1800000000000004E-4</v>
      </c>
      <c r="D267">
        <v>4.8000000000000001E-4</v>
      </c>
      <c r="I267">
        <v>266</v>
      </c>
      <c r="J267">
        <v>3.1999E-2</v>
      </c>
      <c r="K267">
        <v>-8.2299999999999995E-4</v>
      </c>
      <c r="L267">
        <v>5.4299999999999997E-4</v>
      </c>
      <c r="M267" t="s">
        <v>6</v>
      </c>
    </row>
    <row r="268" spans="1:13" x14ac:dyDescent="0.25">
      <c r="A268">
        <v>267</v>
      </c>
      <c r="B268">
        <v>-3.1253000000000003E-2</v>
      </c>
      <c r="C268">
        <v>-6.8499999999999995E-4</v>
      </c>
      <c r="D268">
        <v>4.6799999999999999E-4</v>
      </c>
      <c r="I268">
        <v>267</v>
      </c>
      <c r="J268">
        <v>-2.495E-2</v>
      </c>
      <c r="K268">
        <v>-6.5700000000000003E-4</v>
      </c>
      <c r="L268">
        <v>5.1400000000000003E-4</v>
      </c>
      <c r="M268" t="s">
        <v>6</v>
      </c>
    </row>
    <row r="269" spans="1:13" x14ac:dyDescent="0.25">
      <c r="A269">
        <v>268</v>
      </c>
      <c r="B269">
        <v>4.2778999999999998E-2</v>
      </c>
      <c r="C269">
        <v>-8.4999999999999995E-4</v>
      </c>
      <c r="D269">
        <v>5.3700000000000004E-4</v>
      </c>
      <c r="I269">
        <v>268</v>
      </c>
      <c r="J269">
        <v>3.1767999999999998E-2</v>
      </c>
      <c r="K269">
        <v>-7.9900000000000001E-4</v>
      </c>
      <c r="L269">
        <v>4.6700000000000002E-4</v>
      </c>
      <c r="M269" t="s">
        <v>6</v>
      </c>
    </row>
    <row r="270" spans="1:13" x14ac:dyDescent="0.25">
      <c r="A270">
        <v>269</v>
      </c>
      <c r="B270">
        <v>-3.1646000000000001E-2</v>
      </c>
      <c r="C270">
        <v>-7.8899999999999999E-4</v>
      </c>
      <c r="D270">
        <v>4.2099999999999999E-4</v>
      </c>
      <c r="I270">
        <v>269</v>
      </c>
      <c r="J270">
        <v>-2.4544E-2</v>
      </c>
      <c r="K270">
        <v>-7.0399999999999998E-4</v>
      </c>
      <c r="L270">
        <v>4.26E-4</v>
      </c>
      <c r="M270" t="s">
        <v>6</v>
      </c>
    </row>
    <row r="271" spans="1:13" x14ac:dyDescent="0.25">
      <c r="A271">
        <v>270</v>
      </c>
      <c r="B271">
        <v>4.2674999999999998E-2</v>
      </c>
      <c r="C271">
        <v>-7.6400000000000003E-4</v>
      </c>
      <c r="D271">
        <v>6.2299999999999996E-4</v>
      </c>
      <c r="I271">
        <v>270</v>
      </c>
      <c r="J271">
        <v>3.2423E-2</v>
      </c>
      <c r="K271">
        <v>-8.0099999999999995E-4</v>
      </c>
      <c r="L271">
        <v>4.46E-4</v>
      </c>
      <c r="M271" t="s">
        <v>6</v>
      </c>
    </row>
    <row r="272" spans="1:13" x14ac:dyDescent="0.25">
      <c r="A272">
        <v>271</v>
      </c>
      <c r="B272">
        <v>-3.0700999999999999E-2</v>
      </c>
      <c r="C272">
        <v>-7.2199999999999999E-4</v>
      </c>
      <c r="D272">
        <v>3.2000000000000003E-4</v>
      </c>
      <c r="I272">
        <v>271</v>
      </c>
      <c r="J272">
        <v>-2.5055000000000001E-2</v>
      </c>
      <c r="K272">
        <v>-5.9900000000000003E-4</v>
      </c>
      <c r="L272">
        <v>2.72E-4</v>
      </c>
      <c r="M272" t="s">
        <v>6</v>
      </c>
    </row>
    <row r="273" spans="1:13" x14ac:dyDescent="0.25">
      <c r="A273">
        <v>272</v>
      </c>
      <c r="B273">
        <v>4.2728000000000002E-2</v>
      </c>
      <c r="C273">
        <v>-7.9299999999999998E-4</v>
      </c>
      <c r="D273">
        <v>4.4499999999999997E-4</v>
      </c>
      <c r="I273">
        <v>272</v>
      </c>
      <c r="J273">
        <v>3.1857999999999997E-2</v>
      </c>
      <c r="K273">
        <v>-7.4100000000000001E-4</v>
      </c>
      <c r="L273">
        <v>3.9500000000000001E-4</v>
      </c>
      <c r="M273" t="s">
        <v>6</v>
      </c>
    </row>
    <row r="274" spans="1:13" x14ac:dyDescent="0.25">
      <c r="A274">
        <v>273</v>
      </c>
      <c r="B274">
        <v>-2.9579000000000001E-2</v>
      </c>
      <c r="C274">
        <v>-4.9899999999999999E-4</v>
      </c>
      <c r="D274">
        <v>2.9700000000000001E-4</v>
      </c>
      <c r="I274">
        <v>273</v>
      </c>
      <c r="J274">
        <v>-2.5610999999999998E-2</v>
      </c>
      <c r="K274">
        <v>-8.0400000000000003E-4</v>
      </c>
      <c r="L274">
        <v>3.9899999999999999E-4</v>
      </c>
      <c r="M274" t="s">
        <v>6</v>
      </c>
    </row>
    <row r="275" spans="1:13" x14ac:dyDescent="0.25">
      <c r="A275">
        <v>274</v>
      </c>
      <c r="B275">
        <v>4.0124E-2</v>
      </c>
      <c r="C275">
        <v>-7.9500000000000003E-4</v>
      </c>
      <c r="D275">
        <v>5.1000000000000004E-4</v>
      </c>
      <c r="I275">
        <v>274</v>
      </c>
      <c r="J275">
        <v>3.1329999999999997E-2</v>
      </c>
      <c r="K275">
        <v>-8.1999999999999998E-4</v>
      </c>
      <c r="L275">
        <v>5.1599999999999997E-4</v>
      </c>
      <c r="M275" t="s">
        <v>6</v>
      </c>
    </row>
    <row r="276" spans="1:13" x14ac:dyDescent="0.25">
      <c r="A276">
        <v>275</v>
      </c>
      <c r="B276">
        <v>-2.9068E-2</v>
      </c>
      <c r="C276">
        <v>-9.3199999999999999E-4</v>
      </c>
      <c r="D276">
        <v>5.2099999999999998E-4</v>
      </c>
      <c r="I276">
        <v>275</v>
      </c>
      <c r="J276">
        <v>-2.3122E-2</v>
      </c>
      <c r="K276">
        <v>-7.6099999999999996E-4</v>
      </c>
      <c r="L276">
        <v>5.4199999999999995E-4</v>
      </c>
      <c r="M276" t="s">
        <v>6</v>
      </c>
    </row>
    <row r="277" spans="1:13" x14ac:dyDescent="0.25">
      <c r="A277">
        <v>276</v>
      </c>
      <c r="B277">
        <v>3.9376000000000001E-2</v>
      </c>
      <c r="C277">
        <v>-8.0000000000000004E-4</v>
      </c>
      <c r="D277">
        <v>3.7199999999999999E-4</v>
      </c>
      <c r="I277">
        <v>276</v>
      </c>
      <c r="J277">
        <v>2.9703E-2</v>
      </c>
      <c r="K277">
        <v>-7.6099999999999996E-4</v>
      </c>
      <c r="L277">
        <v>3.86E-4</v>
      </c>
      <c r="M277" t="s">
        <v>6</v>
      </c>
    </row>
    <row r="278" spans="1:13" x14ac:dyDescent="0.25">
      <c r="A278">
        <v>277</v>
      </c>
      <c r="B278">
        <v>-2.7380999999999999E-2</v>
      </c>
      <c r="C278">
        <v>-6.7299999999999999E-4</v>
      </c>
      <c r="D278">
        <v>4.9799999999999996E-4</v>
      </c>
      <c r="I278">
        <v>277</v>
      </c>
      <c r="J278">
        <v>-2.2561999999999999E-2</v>
      </c>
      <c r="K278">
        <v>-5.9900000000000003E-4</v>
      </c>
      <c r="L278">
        <v>6.1600000000000001E-4</v>
      </c>
      <c r="M278" t="s">
        <v>6</v>
      </c>
    </row>
    <row r="279" spans="1:13" x14ac:dyDescent="0.25">
      <c r="A279">
        <v>278</v>
      </c>
      <c r="B279">
        <v>3.6509E-2</v>
      </c>
      <c r="C279">
        <v>-6.3900000000000003E-4</v>
      </c>
      <c r="D279">
        <v>3.88E-4</v>
      </c>
      <c r="I279">
        <v>278</v>
      </c>
      <c r="J279">
        <v>2.7695999999999998E-2</v>
      </c>
      <c r="K279">
        <v>-8.4999999999999995E-4</v>
      </c>
      <c r="L279">
        <v>4.3100000000000001E-4</v>
      </c>
      <c r="M279" t="s">
        <v>6</v>
      </c>
    </row>
    <row r="280" spans="1:13" x14ac:dyDescent="0.25">
      <c r="A280">
        <v>279</v>
      </c>
      <c r="B280">
        <v>-2.4490000000000001E-2</v>
      </c>
      <c r="C280">
        <v>-6.8999999999999997E-4</v>
      </c>
      <c r="D280">
        <v>3.1700000000000001E-4</v>
      </c>
      <c r="I280">
        <v>279</v>
      </c>
      <c r="J280">
        <v>-2.1687999999999999E-2</v>
      </c>
      <c r="K280">
        <v>-8.8099999999999995E-4</v>
      </c>
      <c r="L280">
        <v>4.46E-4</v>
      </c>
      <c r="M280" t="s">
        <v>6</v>
      </c>
    </row>
    <row r="281" spans="1:13" x14ac:dyDescent="0.25">
      <c r="A281">
        <v>280</v>
      </c>
      <c r="B281">
        <v>3.3631000000000001E-2</v>
      </c>
      <c r="C281">
        <v>-6.4199999999999999E-4</v>
      </c>
      <c r="D281">
        <v>4.2499999999999998E-4</v>
      </c>
      <c r="I281">
        <v>280</v>
      </c>
      <c r="J281">
        <v>2.6533000000000001E-2</v>
      </c>
      <c r="K281">
        <v>-5.7300000000000005E-4</v>
      </c>
      <c r="L281">
        <v>5.53E-4</v>
      </c>
      <c r="M281" t="s">
        <v>6</v>
      </c>
    </row>
    <row r="282" spans="1:13" x14ac:dyDescent="0.25">
      <c r="A282">
        <v>281</v>
      </c>
      <c r="B282">
        <v>-2.1235E-2</v>
      </c>
      <c r="C282">
        <v>-8.7399999999999999E-4</v>
      </c>
      <c r="D282">
        <v>5.5400000000000002E-4</v>
      </c>
      <c r="I282">
        <v>281</v>
      </c>
      <c r="J282">
        <v>-1.9474000000000002E-2</v>
      </c>
      <c r="K282">
        <v>-6.38E-4</v>
      </c>
      <c r="L282">
        <v>3.2600000000000001E-4</v>
      </c>
      <c r="M282" t="s">
        <v>6</v>
      </c>
    </row>
    <row r="283" spans="1:13" x14ac:dyDescent="0.25">
      <c r="A283">
        <v>282</v>
      </c>
      <c r="B283">
        <v>3.0012E-2</v>
      </c>
      <c r="C283">
        <v>-5.9100000000000005E-4</v>
      </c>
      <c r="D283">
        <v>4.4099999999999999E-4</v>
      </c>
      <c r="I283">
        <v>282</v>
      </c>
      <c r="J283">
        <v>2.436E-2</v>
      </c>
      <c r="K283">
        <v>-7.1699999999999997E-4</v>
      </c>
      <c r="L283">
        <v>4.26E-4</v>
      </c>
      <c r="M283" t="s">
        <v>6</v>
      </c>
    </row>
    <row r="284" spans="1:13" x14ac:dyDescent="0.25">
      <c r="A284">
        <v>283</v>
      </c>
      <c r="B284">
        <v>-1.8332000000000001E-2</v>
      </c>
      <c r="C284">
        <v>-9.5100000000000002E-4</v>
      </c>
      <c r="D284">
        <v>3.4400000000000001E-4</v>
      </c>
      <c r="I284">
        <v>283</v>
      </c>
      <c r="J284">
        <v>-1.8258E-2</v>
      </c>
      <c r="K284">
        <v>-9.1699999999999995E-4</v>
      </c>
      <c r="L284">
        <v>4.5300000000000001E-4</v>
      </c>
      <c r="M284" t="s">
        <v>6</v>
      </c>
    </row>
    <row r="285" spans="1:13" x14ac:dyDescent="0.25">
      <c r="A285">
        <v>284</v>
      </c>
      <c r="B285">
        <v>2.6513999999999999E-2</v>
      </c>
      <c r="C285">
        <v>-7.7499999999999997E-4</v>
      </c>
      <c r="D285">
        <v>5.1000000000000004E-4</v>
      </c>
      <c r="I285">
        <v>284</v>
      </c>
      <c r="J285">
        <v>2.1985999999999999E-2</v>
      </c>
      <c r="K285">
        <v>-7.45E-4</v>
      </c>
      <c r="L285">
        <v>4.1800000000000002E-4</v>
      </c>
      <c r="M285" t="s">
        <v>6</v>
      </c>
    </row>
    <row r="286" spans="1:13" x14ac:dyDescent="0.25">
      <c r="A286">
        <v>285</v>
      </c>
      <c r="B286">
        <v>-1.5587E-2</v>
      </c>
      <c r="C286">
        <v>-1.1130000000000001E-3</v>
      </c>
      <c r="D286">
        <v>7.67E-4</v>
      </c>
      <c r="I286">
        <v>285</v>
      </c>
      <c r="J286">
        <v>-1.4755000000000001E-2</v>
      </c>
      <c r="K286">
        <v>-8.3199999999999995E-4</v>
      </c>
      <c r="L286">
        <v>1.63E-4</v>
      </c>
      <c r="M286" t="s">
        <v>6</v>
      </c>
    </row>
    <row r="287" spans="1:13" x14ac:dyDescent="0.25">
      <c r="A287">
        <v>286</v>
      </c>
      <c r="B287">
        <v>2.249E-2</v>
      </c>
      <c r="C287">
        <v>-7.5199999999999996E-4</v>
      </c>
      <c r="D287">
        <v>5.3300000000000005E-4</v>
      </c>
      <c r="I287">
        <v>286</v>
      </c>
      <c r="J287">
        <v>1.9067000000000001E-2</v>
      </c>
      <c r="K287">
        <v>-7.1900000000000002E-4</v>
      </c>
      <c r="L287">
        <v>5.9900000000000003E-4</v>
      </c>
      <c r="M287" t="s">
        <v>6</v>
      </c>
    </row>
    <row r="288" spans="1:13" x14ac:dyDescent="0.25">
      <c r="A288">
        <v>287</v>
      </c>
      <c r="B288">
        <v>-1.0792E-2</v>
      </c>
      <c r="C288">
        <v>-6.0099999999999997E-4</v>
      </c>
      <c r="D288">
        <v>2.6899999999999998E-4</v>
      </c>
      <c r="I288">
        <v>287</v>
      </c>
      <c r="J288">
        <v>-1.2090999999999999E-2</v>
      </c>
      <c r="K288">
        <v>-6.4700000000000001E-4</v>
      </c>
      <c r="L288">
        <v>5.0799999999999999E-4</v>
      </c>
      <c r="M288" t="s">
        <v>6</v>
      </c>
    </row>
    <row r="289" spans="1:13" x14ac:dyDescent="0.25">
      <c r="A289">
        <v>288</v>
      </c>
      <c r="B289">
        <v>1.7701000000000001E-2</v>
      </c>
      <c r="C289">
        <v>-9.1100000000000003E-4</v>
      </c>
      <c r="D289">
        <v>5.9699999999999998E-4</v>
      </c>
      <c r="I289">
        <v>288</v>
      </c>
      <c r="J289">
        <v>1.5868E-2</v>
      </c>
      <c r="K289">
        <v>-8.0800000000000002E-4</v>
      </c>
      <c r="L289">
        <v>4.9700000000000005E-4</v>
      </c>
      <c r="M289" t="s">
        <v>6</v>
      </c>
    </row>
    <row r="290" spans="1:13" x14ac:dyDescent="0.25">
      <c r="A290">
        <v>289</v>
      </c>
      <c r="B290">
        <v>-5.6020000000000002E-3</v>
      </c>
      <c r="C290">
        <v>-6.8800000000000003E-4</v>
      </c>
      <c r="D290">
        <v>1.9599999999999999E-4</v>
      </c>
      <c r="I290">
        <v>289</v>
      </c>
      <c r="J290">
        <v>-1.1912000000000001E-2</v>
      </c>
      <c r="K290">
        <v>-7.2300000000000001E-4</v>
      </c>
      <c r="L290">
        <v>4.6900000000000002E-4</v>
      </c>
      <c r="M290" t="s">
        <v>6</v>
      </c>
    </row>
    <row r="291" spans="1:13" x14ac:dyDescent="0.25">
      <c r="A291">
        <v>290</v>
      </c>
      <c r="B291">
        <v>1.3048000000000001E-2</v>
      </c>
      <c r="C291">
        <v>-8.1400000000000005E-4</v>
      </c>
      <c r="D291">
        <v>4.1399999999999998E-4</v>
      </c>
      <c r="I291">
        <v>290</v>
      </c>
      <c r="J291">
        <v>1.2858E-2</v>
      </c>
      <c r="K291">
        <v>-7.4899999999999999E-4</v>
      </c>
      <c r="L291">
        <v>4.9100000000000001E-4</v>
      </c>
      <c r="M291" t="s">
        <v>6</v>
      </c>
    </row>
    <row r="292" spans="1:13" x14ac:dyDescent="0.25">
      <c r="A292">
        <v>291</v>
      </c>
      <c r="B292">
        <v>-9.2999999999999997E-5</v>
      </c>
      <c r="C292">
        <v>-8.7799999999999998E-4</v>
      </c>
      <c r="D292">
        <v>7.0100000000000002E-4</v>
      </c>
      <c r="I292">
        <v>291</v>
      </c>
      <c r="J292">
        <v>-5.2160000000000002E-3</v>
      </c>
      <c r="K292">
        <v>-9.5399999999999999E-4</v>
      </c>
      <c r="L292">
        <v>7.1299999999999998E-4</v>
      </c>
      <c r="M292" t="s">
        <v>6</v>
      </c>
    </row>
    <row r="293" spans="1:13" x14ac:dyDescent="0.25">
      <c r="A293">
        <v>292</v>
      </c>
      <c r="B293">
        <v>8.6809999999999995E-3</v>
      </c>
      <c r="C293">
        <v>-8.8000000000000003E-4</v>
      </c>
      <c r="D293">
        <v>4.3800000000000002E-4</v>
      </c>
      <c r="I293">
        <v>292</v>
      </c>
      <c r="J293">
        <v>9.6729999999999993E-3</v>
      </c>
      <c r="K293">
        <v>-7.9100000000000004E-4</v>
      </c>
      <c r="L293">
        <v>5.8600000000000004E-4</v>
      </c>
      <c r="M293" t="s">
        <v>6</v>
      </c>
    </row>
    <row r="294" spans="1:13" x14ac:dyDescent="0.25">
      <c r="A294">
        <v>293</v>
      </c>
      <c r="B294">
        <v>3.6670000000000001E-3</v>
      </c>
      <c r="C294">
        <v>-5.4199999999999995E-4</v>
      </c>
      <c r="D294">
        <v>3.8200000000000002E-4</v>
      </c>
      <c r="I294">
        <v>293</v>
      </c>
      <c r="J294">
        <v>-4.091E-3</v>
      </c>
      <c r="K294">
        <v>-9.2400000000000002E-4</v>
      </c>
      <c r="L294">
        <v>3.1700000000000001E-4</v>
      </c>
      <c r="M294" t="s">
        <v>6</v>
      </c>
    </row>
    <row r="295" spans="1:13" x14ac:dyDescent="0.25">
      <c r="A295">
        <v>294</v>
      </c>
      <c r="B295">
        <v>3.6809999999999998E-3</v>
      </c>
      <c r="C295">
        <v>-8.3799999999999999E-4</v>
      </c>
      <c r="D295">
        <v>4.0000000000000002E-4</v>
      </c>
      <c r="I295">
        <v>294</v>
      </c>
      <c r="J295">
        <v>6.0089999999999996E-3</v>
      </c>
      <c r="K295">
        <v>-8.2799999999999996E-4</v>
      </c>
      <c r="L295">
        <v>6.3599999999999996E-4</v>
      </c>
      <c r="M295" t="s">
        <v>6</v>
      </c>
    </row>
    <row r="296" spans="1:13" x14ac:dyDescent="0.25">
      <c r="A296">
        <v>295</v>
      </c>
      <c r="B296">
        <v>9.1489999999999991E-3</v>
      </c>
      <c r="C296">
        <v>-7.4899999999999999E-4</v>
      </c>
      <c r="D296">
        <v>5.0199999999999995E-4</v>
      </c>
      <c r="I296">
        <v>295</v>
      </c>
      <c r="J296">
        <v>7.5299999999999998E-4</v>
      </c>
      <c r="K296">
        <v>-1.3270000000000001E-3</v>
      </c>
      <c r="L296">
        <v>8.0199999999999998E-4</v>
      </c>
      <c r="M296" t="s">
        <v>6</v>
      </c>
    </row>
    <row r="297" spans="1:13" x14ac:dyDescent="0.25">
      <c r="A297">
        <v>296</v>
      </c>
      <c r="B297">
        <v>-4.1199999999999999E-4</v>
      </c>
      <c r="C297">
        <v>-7.8100000000000001E-4</v>
      </c>
      <c r="D297">
        <v>5.5699999999999999E-4</v>
      </c>
      <c r="I297">
        <v>296</v>
      </c>
      <c r="J297">
        <v>2.8379999999999998E-3</v>
      </c>
      <c r="K297">
        <v>-6.2600000000000004E-4</v>
      </c>
      <c r="L297">
        <v>4.1300000000000001E-4</v>
      </c>
      <c r="M297" t="s">
        <v>6</v>
      </c>
    </row>
    <row r="298" spans="1:13" x14ac:dyDescent="0.25">
      <c r="A298">
        <v>297</v>
      </c>
      <c r="B298">
        <v>1.329E-2</v>
      </c>
      <c r="C298">
        <v>-6.2500000000000001E-4</v>
      </c>
      <c r="D298">
        <v>7.6400000000000003E-4</v>
      </c>
      <c r="I298">
        <v>297</v>
      </c>
      <c r="J298">
        <v>2.5490000000000001E-3</v>
      </c>
      <c r="K298">
        <v>-7.3499999999999998E-4</v>
      </c>
      <c r="L298">
        <v>4.7800000000000002E-4</v>
      </c>
      <c r="M298" t="s">
        <v>6</v>
      </c>
    </row>
    <row r="299" spans="1:13" x14ac:dyDescent="0.25">
      <c r="A299">
        <v>298</v>
      </c>
      <c r="B299">
        <v>-5.4099999999999999E-3</v>
      </c>
      <c r="C299">
        <v>-8.5099999999999998E-4</v>
      </c>
      <c r="D299">
        <v>3.9599999999999998E-4</v>
      </c>
      <c r="I299">
        <v>298</v>
      </c>
      <c r="J299">
        <v>-3.57E-4</v>
      </c>
      <c r="K299">
        <v>-7.7200000000000001E-4</v>
      </c>
      <c r="L299">
        <v>4.86E-4</v>
      </c>
      <c r="M299" t="s">
        <v>6</v>
      </c>
    </row>
    <row r="300" spans="1:13" x14ac:dyDescent="0.25">
      <c r="A300">
        <v>299</v>
      </c>
      <c r="B300">
        <v>1.9564000000000002E-2</v>
      </c>
      <c r="C300">
        <v>-8.8099999999999995E-4</v>
      </c>
      <c r="D300">
        <v>5.0600000000000005E-4</v>
      </c>
      <c r="I300">
        <v>299</v>
      </c>
      <c r="J300">
        <v>6.3860000000000002E-3</v>
      </c>
      <c r="K300">
        <v>-8.8999999999999995E-4</v>
      </c>
      <c r="L300">
        <v>6.0800000000000003E-4</v>
      </c>
      <c r="M300" t="s">
        <v>6</v>
      </c>
    </row>
    <row r="301" spans="1:13" x14ac:dyDescent="0.25">
      <c r="A301">
        <v>300</v>
      </c>
      <c r="B301">
        <v>-9.6769999999999998E-3</v>
      </c>
      <c r="C301">
        <v>-7.1599999999999995E-4</v>
      </c>
      <c r="D301">
        <v>3.2499999999999999E-4</v>
      </c>
      <c r="I301">
        <v>300</v>
      </c>
      <c r="J301">
        <v>-3.6440000000000001E-3</v>
      </c>
      <c r="K301">
        <v>-6.0300000000000002E-4</v>
      </c>
      <c r="L301">
        <v>6.5600000000000001E-4</v>
      </c>
      <c r="M301" t="s">
        <v>6</v>
      </c>
    </row>
    <row r="302" spans="1:13" x14ac:dyDescent="0.25">
      <c r="A302">
        <v>301</v>
      </c>
      <c r="B302">
        <v>2.086E-2</v>
      </c>
      <c r="C302">
        <v>-7.8899999999999999E-4</v>
      </c>
      <c r="D302">
        <v>3.8499999999999998E-4</v>
      </c>
      <c r="I302">
        <v>301</v>
      </c>
      <c r="J302">
        <v>9.6139999999999993E-3</v>
      </c>
      <c r="K302">
        <v>-9.0399999999999996E-4</v>
      </c>
      <c r="L302">
        <v>6.87E-4</v>
      </c>
      <c r="M302" t="s">
        <v>6</v>
      </c>
    </row>
    <row r="303" spans="1:13" x14ac:dyDescent="0.25">
      <c r="A303">
        <v>302</v>
      </c>
      <c r="B303">
        <v>-1.3205E-2</v>
      </c>
      <c r="C303">
        <v>-7.54E-4</v>
      </c>
      <c r="D303">
        <v>4.9899999999999999E-4</v>
      </c>
      <c r="I303">
        <v>302</v>
      </c>
      <c r="J303">
        <v>-6.4260000000000003E-3</v>
      </c>
      <c r="K303">
        <v>-7.2900000000000005E-4</v>
      </c>
      <c r="L303">
        <v>4.6099999999999998E-4</v>
      </c>
      <c r="M303" t="s">
        <v>6</v>
      </c>
    </row>
    <row r="304" spans="1:13" x14ac:dyDescent="0.25">
      <c r="A304">
        <v>303</v>
      </c>
      <c r="B304">
        <v>2.5912000000000001E-2</v>
      </c>
      <c r="C304">
        <v>-1.016E-3</v>
      </c>
      <c r="D304">
        <v>4.5300000000000001E-4</v>
      </c>
      <c r="I304">
        <v>303</v>
      </c>
      <c r="J304">
        <v>1.4012999999999999E-2</v>
      </c>
      <c r="K304">
        <v>-9.4700000000000003E-4</v>
      </c>
      <c r="L304">
        <v>3.2299999999999999E-4</v>
      </c>
      <c r="M304" t="s">
        <v>6</v>
      </c>
    </row>
    <row r="305" spans="1:13" x14ac:dyDescent="0.25">
      <c r="A305">
        <v>304</v>
      </c>
      <c r="B305">
        <v>-1.6943E-2</v>
      </c>
      <c r="C305">
        <v>-6.6799999999999997E-4</v>
      </c>
      <c r="D305">
        <v>3.3700000000000001E-4</v>
      </c>
      <c r="I305">
        <v>304</v>
      </c>
      <c r="J305">
        <v>-1.0305E-2</v>
      </c>
      <c r="K305">
        <v>-6.7199999999999996E-4</v>
      </c>
      <c r="L305">
        <v>4.57E-4</v>
      </c>
      <c r="M305" t="s">
        <v>6</v>
      </c>
    </row>
    <row r="306" spans="1:13" x14ac:dyDescent="0.25">
      <c r="A306">
        <v>305</v>
      </c>
      <c r="B306">
        <v>2.946E-2</v>
      </c>
      <c r="C306">
        <v>-8.9099999999999997E-4</v>
      </c>
      <c r="D306">
        <v>5.4299999999999997E-4</v>
      </c>
      <c r="I306">
        <v>305</v>
      </c>
      <c r="J306">
        <v>1.5968E-2</v>
      </c>
      <c r="K306">
        <v>-8.25E-4</v>
      </c>
      <c r="L306">
        <v>3.8499999999999998E-4</v>
      </c>
      <c r="M306" t="s">
        <v>6</v>
      </c>
    </row>
    <row r="307" spans="1:13" x14ac:dyDescent="0.25">
      <c r="A307">
        <v>306</v>
      </c>
      <c r="B307">
        <v>-2.0390999999999999E-2</v>
      </c>
      <c r="C307">
        <v>-8.5800000000000004E-4</v>
      </c>
      <c r="D307">
        <v>4.7699999999999999E-4</v>
      </c>
      <c r="I307">
        <v>306</v>
      </c>
      <c r="J307">
        <v>-1.2153000000000001E-2</v>
      </c>
      <c r="K307">
        <v>-5.71E-4</v>
      </c>
      <c r="L307">
        <v>6.1300000000000005E-4</v>
      </c>
      <c r="M307" t="s">
        <v>6</v>
      </c>
    </row>
    <row r="308" spans="1:13" x14ac:dyDescent="0.25">
      <c r="A308">
        <v>307</v>
      </c>
      <c r="B308">
        <v>3.3649999999999999E-2</v>
      </c>
      <c r="C308">
        <v>-8.1099999999999998E-4</v>
      </c>
      <c r="D308">
        <v>5.8299999999999997E-4</v>
      </c>
      <c r="I308">
        <v>307</v>
      </c>
      <c r="J308">
        <v>2.0348999999999999E-2</v>
      </c>
      <c r="K308">
        <v>-6.6100000000000002E-4</v>
      </c>
      <c r="L308">
        <v>4.1199999999999999E-4</v>
      </c>
      <c r="M308" t="s">
        <v>6</v>
      </c>
    </row>
    <row r="309" spans="1:13" x14ac:dyDescent="0.25">
      <c r="A309">
        <v>308</v>
      </c>
      <c r="B309">
        <v>-2.298E-2</v>
      </c>
      <c r="C309">
        <v>-8.2100000000000001E-4</v>
      </c>
      <c r="D309">
        <v>4.0999999999999999E-4</v>
      </c>
      <c r="I309">
        <v>308</v>
      </c>
      <c r="J309">
        <v>-1.4907999999999999E-2</v>
      </c>
      <c r="K309">
        <v>-7.2400000000000003E-4</v>
      </c>
      <c r="L309">
        <v>4.3199999999999998E-4</v>
      </c>
      <c r="M309" t="s">
        <v>6</v>
      </c>
    </row>
    <row r="310" spans="1:13" x14ac:dyDescent="0.25">
      <c r="A310">
        <v>309</v>
      </c>
      <c r="B310">
        <v>3.4368000000000003E-2</v>
      </c>
      <c r="C310">
        <v>-6.6600000000000003E-4</v>
      </c>
      <c r="D310">
        <v>7.27E-4</v>
      </c>
      <c r="I310">
        <v>309</v>
      </c>
      <c r="J310">
        <v>2.2620999999999999E-2</v>
      </c>
      <c r="K310">
        <v>-6.0400000000000004E-4</v>
      </c>
      <c r="L310">
        <v>7.7200000000000001E-4</v>
      </c>
      <c r="M310" t="s">
        <v>6</v>
      </c>
    </row>
    <row r="311" spans="1:13" x14ac:dyDescent="0.25">
      <c r="A311">
        <v>310</v>
      </c>
      <c r="B311">
        <v>-2.5558999999999998E-2</v>
      </c>
      <c r="C311">
        <v>-7.27E-4</v>
      </c>
      <c r="D311">
        <v>4.06E-4</v>
      </c>
      <c r="I311">
        <v>310</v>
      </c>
      <c r="J311">
        <v>-1.7181999999999999E-2</v>
      </c>
      <c r="K311">
        <v>-6.0300000000000002E-4</v>
      </c>
      <c r="L311">
        <v>4.08E-4</v>
      </c>
      <c r="M311" t="s">
        <v>6</v>
      </c>
    </row>
    <row r="312" spans="1:13" x14ac:dyDescent="0.25">
      <c r="A312">
        <v>311</v>
      </c>
      <c r="B312">
        <v>3.8767000000000003E-2</v>
      </c>
      <c r="C312">
        <v>-7.1500000000000003E-4</v>
      </c>
      <c r="D312">
        <v>4.73E-4</v>
      </c>
      <c r="I312">
        <v>311</v>
      </c>
      <c r="J312">
        <v>2.4482E-2</v>
      </c>
      <c r="K312">
        <v>-7.27E-4</v>
      </c>
      <c r="L312">
        <v>6.6799999999999997E-4</v>
      </c>
      <c r="M312" t="s">
        <v>6</v>
      </c>
    </row>
    <row r="313" spans="1:13" x14ac:dyDescent="0.25">
      <c r="A313">
        <v>312</v>
      </c>
      <c r="B313">
        <v>-2.7914999999999999E-2</v>
      </c>
      <c r="C313">
        <v>-5.7600000000000001E-4</v>
      </c>
      <c r="D313">
        <v>4.2200000000000001E-4</v>
      </c>
      <c r="I313">
        <v>312</v>
      </c>
      <c r="J313">
        <v>-1.9323E-2</v>
      </c>
      <c r="K313">
        <v>-6.5600000000000001E-4</v>
      </c>
      <c r="L313">
        <v>3.7599999999999998E-4</v>
      </c>
      <c r="M313" t="s">
        <v>6</v>
      </c>
    </row>
    <row r="314" spans="1:13" x14ac:dyDescent="0.25">
      <c r="A314">
        <v>313</v>
      </c>
      <c r="B314">
        <v>4.1971000000000001E-2</v>
      </c>
      <c r="C314">
        <v>-7.5900000000000002E-4</v>
      </c>
      <c r="D314">
        <v>4.8799999999999999E-4</v>
      </c>
      <c r="I314">
        <v>313</v>
      </c>
      <c r="J314">
        <v>2.7439999999999999E-2</v>
      </c>
      <c r="K314">
        <v>-6.8999999999999997E-4</v>
      </c>
      <c r="L314">
        <v>4.6999999999999999E-4</v>
      </c>
      <c r="M314" t="s">
        <v>6</v>
      </c>
    </row>
    <row r="315" spans="1:13" x14ac:dyDescent="0.25">
      <c r="A315">
        <v>314</v>
      </c>
      <c r="B315">
        <v>-2.9173000000000001E-2</v>
      </c>
      <c r="C315">
        <v>-6.9800000000000005E-4</v>
      </c>
      <c r="D315">
        <v>5.4199999999999995E-4</v>
      </c>
      <c r="I315">
        <v>314</v>
      </c>
      <c r="J315">
        <v>-2.1035999999999999E-2</v>
      </c>
      <c r="K315">
        <v>-6.8599999999999998E-4</v>
      </c>
      <c r="L315">
        <v>4.2700000000000002E-4</v>
      </c>
      <c r="M315" t="s">
        <v>6</v>
      </c>
    </row>
    <row r="316" spans="1:13" x14ac:dyDescent="0.25">
      <c r="A316">
        <v>315</v>
      </c>
      <c r="B316">
        <v>4.2840999999999997E-2</v>
      </c>
      <c r="C316">
        <v>-7.76E-4</v>
      </c>
      <c r="D316">
        <v>5.6899999999999995E-4</v>
      </c>
      <c r="I316">
        <v>315</v>
      </c>
      <c r="J316">
        <v>2.8596E-2</v>
      </c>
      <c r="K316">
        <v>-7.5699999999999997E-4</v>
      </c>
      <c r="L316">
        <v>2.3699999999999999E-4</v>
      </c>
      <c r="M316" t="s">
        <v>6</v>
      </c>
    </row>
    <row r="317" spans="1:13" x14ac:dyDescent="0.25">
      <c r="A317">
        <v>316</v>
      </c>
      <c r="B317">
        <v>-3.0453000000000001E-2</v>
      </c>
      <c r="C317">
        <v>-7.4399999999999998E-4</v>
      </c>
      <c r="D317">
        <v>4.75E-4</v>
      </c>
      <c r="I317">
        <v>316</v>
      </c>
      <c r="J317">
        <v>-2.2606999999999999E-2</v>
      </c>
      <c r="K317">
        <v>-5.7899999999999998E-4</v>
      </c>
      <c r="L317">
        <v>4.4000000000000002E-4</v>
      </c>
      <c r="M317" t="s">
        <v>6</v>
      </c>
    </row>
    <row r="318" spans="1:13" x14ac:dyDescent="0.25">
      <c r="A318">
        <v>317</v>
      </c>
      <c r="B318">
        <v>4.2317E-2</v>
      </c>
      <c r="C318">
        <v>-7.6300000000000001E-4</v>
      </c>
      <c r="D318">
        <v>4.9200000000000003E-4</v>
      </c>
      <c r="I318">
        <v>317</v>
      </c>
      <c r="J318">
        <v>2.9565000000000001E-2</v>
      </c>
      <c r="K318">
        <v>-8.34E-4</v>
      </c>
      <c r="L318">
        <v>4.6099999999999998E-4</v>
      </c>
      <c r="M318" t="s">
        <v>6</v>
      </c>
    </row>
    <row r="319" spans="1:13" x14ac:dyDescent="0.25">
      <c r="A319">
        <v>318</v>
      </c>
      <c r="B319">
        <v>-3.1377000000000002E-2</v>
      </c>
      <c r="C319">
        <v>-6.5399999999999996E-4</v>
      </c>
      <c r="D319">
        <v>5.4799999999999998E-4</v>
      </c>
      <c r="I319">
        <v>318</v>
      </c>
      <c r="J319">
        <v>-2.3486E-2</v>
      </c>
      <c r="K319">
        <v>-6.8300000000000001E-4</v>
      </c>
      <c r="L319">
        <v>4.2900000000000002E-4</v>
      </c>
      <c r="M319" t="s">
        <v>6</v>
      </c>
    </row>
    <row r="320" spans="1:13" x14ac:dyDescent="0.25">
      <c r="A320">
        <v>319</v>
      </c>
      <c r="B320">
        <v>4.2882000000000003E-2</v>
      </c>
      <c r="C320">
        <v>-8.5800000000000004E-4</v>
      </c>
      <c r="D320">
        <v>4.66E-4</v>
      </c>
      <c r="I320">
        <v>319</v>
      </c>
      <c r="J320">
        <v>3.0374000000000002E-2</v>
      </c>
      <c r="K320">
        <v>-8.2799999999999996E-4</v>
      </c>
      <c r="L320">
        <v>3.57E-4</v>
      </c>
      <c r="M320" t="s">
        <v>6</v>
      </c>
    </row>
    <row r="321" spans="1:13" x14ac:dyDescent="0.25">
      <c r="A321">
        <v>320</v>
      </c>
      <c r="B321">
        <v>-3.048E-2</v>
      </c>
      <c r="C321">
        <v>-7.0299999999999996E-4</v>
      </c>
      <c r="D321">
        <v>4.7100000000000001E-4</v>
      </c>
      <c r="I321">
        <v>320</v>
      </c>
      <c r="J321">
        <v>-2.46E-2</v>
      </c>
      <c r="K321">
        <v>-6.7599999999999995E-4</v>
      </c>
      <c r="L321">
        <v>3.3799999999999998E-4</v>
      </c>
      <c r="M321" t="s">
        <v>6</v>
      </c>
    </row>
    <row r="322" spans="1:13" x14ac:dyDescent="0.25">
      <c r="A322">
        <v>321</v>
      </c>
      <c r="B322">
        <v>4.2838000000000001E-2</v>
      </c>
      <c r="C322">
        <v>-7.2999999999999996E-4</v>
      </c>
      <c r="D322">
        <v>4.37E-4</v>
      </c>
      <c r="I322">
        <v>321</v>
      </c>
      <c r="J322">
        <v>3.2577000000000002E-2</v>
      </c>
      <c r="K322">
        <v>-7.9299999999999998E-4</v>
      </c>
      <c r="L322">
        <v>3.7300000000000001E-4</v>
      </c>
      <c r="M322" t="s">
        <v>6</v>
      </c>
    </row>
    <row r="323" spans="1:13" x14ac:dyDescent="0.25">
      <c r="A323">
        <v>322</v>
      </c>
      <c r="B323">
        <v>-3.0485999999999999E-2</v>
      </c>
      <c r="C323">
        <v>-6.8900000000000005E-4</v>
      </c>
      <c r="D323">
        <v>5.5000000000000003E-4</v>
      </c>
      <c r="I323">
        <v>322</v>
      </c>
      <c r="J323">
        <v>-2.4822E-2</v>
      </c>
      <c r="K323">
        <v>-4.5199999999999998E-4</v>
      </c>
      <c r="L323">
        <v>5.2499999999999997E-4</v>
      </c>
      <c r="M323" t="s">
        <v>6</v>
      </c>
    </row>
    <row r="324" spans="1:13" x14ac:dyDescent="0.25">
      <c r="A324">
        <v>323</v>
      </c>
      <c r="B324">
        <v>4.1619000000000003E-2</v>
      </c>
      <c r="C324">
        <v>-6.7500000000000004E-4</v>
      </c>
      <c r="D324">
        <v>4.5399999999999998E-4</v>
      </c>
      <c r="I324">
        <v>323</v>
      </c>
      <c r="J324">
        <v>3.2107999999999998E-2</v>
      </c>
      <c r="K324">
        <v>-7.7899999999999996E-4</v>
      </c>
      <c r="L324">
        <v>4.08E-4</v>
      </c>
      <c r="M324" t="s">
        <v>6</v>
      </c>
    </row>
    <row r="325" spans="1:13" x14ac:dyDescent="0.25">
      <c r="A325">
        <v>324</v>
      </c>
      <c r="B325">
        <v>-2.8899000000000001E-2</v>
      </c>
      <c r="C325">
        <v>-6.0400000000000004E-4</v>
      </c>
      <c r="D325">
        <v>5.6599999999999999E-4</v>
      </c>
      <c r="I325">
        <v>324</v>
      </c>
      <c r="J325">
        <v>-2.5242000000000001E-2</v>
      </c>
      <c r="K325">
        <v>-6.5799999999999995E-4</v>
      </c>
      <c r="L325">
        <v>4.55E-4</v>
      </c>
      <c r="M325" t="s">
        <v>6</v>
      </c>
    </row>
    <row r="326" spans="1:13" x14ac:dyDescent="0.25">
      <c r="A326">
        <v>325</v>
      </c>
      <c r="B326">
        <v>4.0557999999999997E-2</v>
      </c>
      <c r="C326">
        <v>-7.9299999999999998E-4</v>
      </c>
      <c r="D326">
        <v>4.8700000000000002E-4</v>
      </c>
      <c r="I326">
        <v>325</v>
      </c>
      <c r="J326">
        <v>3.2316999999999999E-2</v>
      </c>
      <c r="K326">
        <v>-7.2900000000000005E-4</v>
      </c>
      <c r="L326">
        <v>5.2599999999999999E-4</v>
      </c>
      <c r="M326" t="s">
        <v>6</v>
      </c>
    </row>
    <row r="327" spans="1:13" x14ac:dyDescent="0.25">
      <c r="A327">
        <v>326</v>
      </c>
      <c r="B327">
        <v>-2.9468000000000001E-2</v>
      </c>
      <c r="C327">
        <v>-4.3399999999999998E-4</v>
      </c>
      <c r="D327">
        <v>5.3600000000000002E-4</v>
      </c>
      <c r="I327">
        <v>326</v>
      </c>
      <c r="J327">
        <v>-2.5432E-2</v>
      </c>
      <c r="K327">
        <v>-7.1000000000000002E-4</v>
      </c>
      <c r="L327">
        <v>5.0600000000000005E-4</v>
      </c>
      <c r="M327" t="s">
        <v>6</v>
      </c>
    </row>
    <row r="328" spans="1:13" x14ac:dyDescent="0.25">
      <c r="A328">
        <v>327</v>
      </c>
      <c r="B328">
        <v>3.8418000000000001E-2</v>
      </c>
      <c r="C328">
        <v>-8.0599999999999997E-4</v>
      </c>
      <c r="D328">
        <v>3.2499999999999999E-4</v>
      </c>
      <c r="I328">
        <v>327</v>
      </c>
      <c r="J328">
        <v>3.2000000000000001E-2</v>
      </c>
      <c r="K328">
        <v>-7.4600000000000003E-4</v>
      </c>
      <c r="L328">
        <v>5.13E-4</v>
      </c>
      <c r="M328" t="s">
        <v>6</v>
      </c>
    </row>
    <row r="329" spans="1:13" x14ac:dyDescent="0.25">
      <c r="A329">
        <v>328</v>
      </c>
      <c r="B329">
        <v>-2.6109E-2</v>
      </c>
      <c r="C329">
        <v>-3.48E-4</v>
      </c>
      <c r="D329">
        <v>6.0400000000000004E-4</v>
      </c>
      <c r="I329">
        <v>328</v>
      </c>
      <c r="J329">
        <v>-2.5104000000000001E-2</v>
      </c>
      <c r="K329">
        <v>-5.7399999999999997E-4</v>
      </c>
      <c r="L329">
        <v>5.3600000000000002E-4</v>
      </c>
      <c r="M329" t="s">
        <v>6</v>
      </c>
    </row>
    <row r="330" spans="1:13" x14ac:dyDescent="0.25">
      <c r="A330">
        <v>329</v>
      </c>
      <c r="B330">
        <v>3.5525000000000001E-2</v>
      </c>
      <c r="C330">
        <v>-7.0299999999999996E-4</v>
      </c>
      <c r="D330">
        <v>4.95E-4</v>
      </c>
      <c r="I330">
        <v>329</v>
      </c>
      <c r="J330">
        <v>3.1111E-2</v>
      </c>
      <c r="K330">
        <v>-8.3000000000000001E-4</v>
      </c>
      <c r="L330">
        <v>5.3799999999999996E-4</v>
      </c>
      <c r="M330" t="s">
        <v>6</v>
      </c>
    </row>
    <row r="331" spans="1:13" x14ac:dyDescent="0.25">
      <c r="A331">
        <v>330</v>
      </c>
      <c r="B331">
        <v>-2.3313E-2</v>
      </c>
      <c r="C331">
        <v>-8.2600000000000002E-4</v>
      </c>
      <c r="D331">
        <v>4.75E-4</v>
      </c>
      <c r="I331">
        <v>330</v>
      </c>
      <c r="J331">
        <v>-2.3587E-2</v>
      </c>
      <c r="K331">
        <v>-5.5599999999999996E-4</v>
      </c>
      <c r="L331">
        <v>4.08E-4</v>
      </c>
      <c r="M331" t="s">
        <v>6</v>
      </c>
    </row>
    <row r="332" spans="1:13" x14ac:dyDescent="0.25">
      <c r="A332">
        <v>331</v>
      </c>
      <c r="B332">
        <v>3.2681000000000002E-2</v>
      </c>
      <c r="C332">
        <v>-7.5299999999999998E-4</v>
      </c>
      <c r="D332">
        <v>4.28E-4</v>
      </c>
      <c r="I332">
        <v>331</v>
      </c>
      <c r="J332">
        <v>3.0578000000000001E-2</v>
      </c>
      <c r="K332">
        <v>-7.9600000000000005E-4</v>
      </c>
      <c r="L332">
        <v>5.6599999999999999E-4</v>
      </c>
      <c r="M332" t="s">
        <v>6</v>
      </c>
    </row>
    <row r="333" spans="1:13" x14ac:dyDescent="0.25">
      <c r="A333">
        <v>332</v>
      </c>
      <c r="B333">
        <v>-2.1295000000000001E-2</v>
      </c>
      <c r="C333">
        <v>-8.5400000000000005E-4</v>
      </c>
      <c r="D333">
        <v>5.0199999999999995E-4</v>
      </c>
      <c r="I333">
        <v>332</v>
      </c>
      <c r="J333">
        <v>-2.2880000000000001E-2</v>
      </c>
      <c r="K333">
        <v>-5.7399999999999997E-4</v>
      </c>
      <c r="L333">
        <v>3.6099999999999999E-4</v>
      </c>
      <c r="M333" t="s">
        <v>6</v>
      </c>
    </row>
    <row r="334" spans="1:13" x14ac:dyDescent="0.25">
      <c r="A334">
        <v>333</v>
      </c>
      <c r="B334">
        <v>2.9128999999999999E-2</v>
      </c>
      <c r="C334">
        <v>-7.0899999999999999E-4</v>
      </c>
      <c r="D334">
        <v>3.6299999999999999E-4</v>
      </c>
      <c r="I334">
        <v>333</v>
      </c>
      <c r="J334">
        <v>2.9114999999999999E-2</v>
      </c>
      <c r="K334">
        <v>-8.1700000000000002E-4</v>
      </c>
      <c r="L334">
        <v>4.6299999999999998E-4</v>
      </c>
      <c r="M334" t="s">
        <v>6</v>
      </c>
    </row>
    <row r="335" spans="1:13" x14ac:dyDescent="0.25">
      <c r="A335">
        <v>334</v>
      </c>
      <c r="B335">
        <v>-1.9656E-2</v>
      </c>
      <c r="C335">
        <v>-5.8500000000000002E-4</v>
      </c>
      <c r="D335">
        <v>5.9800000000000001E-4</v>
      </c>
      <c r="I335">
        <v>334</v>
      </c>
      <c r="J335">
        <v>-2.2308000000000001E-2</v>
      </c>
      <c r="K335">
        <v>-4.4700000000000002E-4</v>
      </c>
      <c r="L335">
        <v>5.7200000000000003E-4</v>
      </c>
      <c r="M335" t="s">
        <v>6</v>
      </c>
    </row>
    <row r="336" spans="1:13" x14ac:dyDescent="0.25">
      <c r="A336">
        <v>335</v>
      </c>
      <c r="B336">
        <v>2.4832E-2</v>
      </c>
      <c r="C336">
        <v>-9.7199999999999999E-4</v>
      </c>
      <c r="D336">
        <v>5.3799999999999996E-4</v>
      </c>
      <c r="I336">
        <v>335</v>
      </c>
      <c r="J336">
        <v>2.7390999999999999E-2</v>
      </c>
      <c r="K336">
        <v>-7.54E-4</v>
      </c>
      <c r="L336">
        <v>4.4000000000000002E-4</v>
      </c>
      <c r="M336" t="s">
        <v>6</v>
      </c>
    </row>
    <row r="337" spans="1:13" x14ac:dyDescent="0.25">
      <c r="A337">
        <v>336</v>
      </c>
      <c r="B337">
        <v>-1.2858E-2</v>
      </c>
      <c r="C337">
        <v>-1.122E-3</v>
      </c>
      <c r="D337">
        <v>5.7399999999999997E-4</v>
      </c>
      <c r="I337">
        <v>336</v>
      </c>
      <c r="J337">
        <v>-2.0865000000000002E-2</v>
      </c>
      <c r="K337">
        <v>-8.1899999999999996E-4</v>
      </c>
      <c r="L337">
        <v>5.8900000000000001E-4</v>
      </c>
      <c r="M337" t="s">
        <v>6</v>
      </c>
    </row>
    <row r="338" spans="1:13" x14ac:dyDescent="0.25">
      <c r="A338">
        <v>337</v>
      </c>
      <c r="B338">
        <v>2.1231E-2</v>
      </c>
      <c r="C338">
        <v>-8.7399999999999999E-4</v>
      </c>
      <c r="D338">
        <v>3.1700000000000001E-4</v>
      </c>
      <c r="I338">
        <v>337</v>
      </c>
      <c r="J338">
        <v>2.5433999999999998E-2</v>
      </c>
      <c r="K338">
        <v>-8.0800000000000002E-4</v>
      </c>
      <c r="L338">
        <v>4.86E-4</v>
      </c>
      <c r="M338" t="s">
        <v>6</v>
      </c>
    </row>
    <row r="339" spans="1:13" x14ac:dyDescent="0.25">
      <c r="A339">
        <v>338</v>
      </c>
      <c r="B339">
        <v>-9.2329999999999999E-3</v>
      </c>
      <c r="C339">
        <v>-8.2100000000000001E-4</v>
      </c>
      <c r="D339">
        <v>4.9200000000000003E-4</v>
      </c>
      <c r="I339">
        <v>338</v>
      </c>
      <c r="J339">
        <v>-1.8853999999999999E-2</v>
      </c>
      <c r="K339">
        <v>-7.1500000000000003E-4</v>
      </c>
      <c r="L339">
        <v>6.3699999999999998E-4</v>
      </c>
      <c r="M339" t="s">
        <v>6</v>
      </c>
    </row>
    <row r="340" spans="1:13" x14ac:dyDescent="0.25">
      <c r="A340">
        <v>339</v>
      </c>
      <c r="B340">
        <v>1.6667999999999999E-2</v>
      </c>
      <c r="C340">
        <v>-7.7300000000000003E-4</v>
      </c>
      <c r="D340">
        <v>4.5399999999999998E-4</v>
      </c>
      <c r="I340">
        <v>339</v>
      </c>
      <c r="J340">
        <v>2.2669999999999999E-2</v>
      </c>
      <c r="K340">
        <v>-8.4800000000000001E-4</v>
      </c>
      <c r="L340">
        <v>5.9199999999999997E-4</v>
      </c>
      <c r="M340" t="s">
        <v>6</v>
      </c>
    </row>
    <row r="341" spans="1:13" x14ac:dyDescent="0.25">
      <c r="A341">
        <v>340</v>
      </c>
      <c r="B341">
        <v>-4.9919999999999999E-3</v>
      </c>
      <c r="C341">
        <v>-6.1499999999999999E-4</v>
      </c>
      <c r="D341">
        <v>2.5599999999999999E-4</v>
      </c>
      <c r="I341">
        <v>340</v>
      </c>
      <c r="J341">
        <v>-1.7840999999999999E-2</v>
      </c>
      <c r="K341">
        <v>-7.8100000000000001E-4</v>
      </c>
      <c r="L341">
        <v>8.1700000000000002E-4</v>
      </c>
      <c r="M341" t="s">
        <v>6</v>
      </c>
    </row>
    <row r="342" spans="1:13" x14ac:dyDescent="0.25">
      <c r="A342">
        <v>341</v>
      </c>
      <c r="B342">
        <v>1.1525000000000001E-2</v>
      </c>
      <c r="C342">
        <v>-1.0269999999999999E-3</v>
      </c>
      <c r="D342">
        <v>4.2499999999999998E-4</v>
      </c>
      <c r="I342">
        <v>341</v>
      </c>
      <c r="J342">
        <v>2.0643000000000002E-2</v>
      </c>
      <c r="K342">
        <v>-6.8900000000000005E-4</v>
      </c>
      <c r="L342">
        <v>6.6600000000000003E-4</v>
      </c>
      <c r="M342" t="s">
        <v>6</v>
      </c>
    </row>
    <row r="343" spans="1:13" x14ac:dyDescent="0.25">
      <c r="A343">
        <v>342</v>
      </c>
      <c r="B343">
        <v>-6.7599999999999995E-4</v>
      </c>
      <c r="C343">
        <v>-5.8100000000000003E-4</v>
      </c>
      <c r="D343">
        <v>6.7400000000000001E-4</v>
      </c>
      <c r="I343">
        <v>342</v>
      </c>
      <c r="J343">
        <v>-1.3568999999999999E-2</v>
      </c>
      <c r="K343">
        <v>-5.9400000000000002E-4</v>
      </c>
      <c r="L343">
        <v>7.8899999999999999E-4</v>
      </c>
      <c r="M343" t="s">
        <v>6</v>
      </c>
    </row>
    <row r="344" spans="1:13" x14ac:dyDescent="0.25">
      <c r="A344">
        <v>343</v>
      </c>
      <c r="B344">
        <v>6.6249999999999998E-3</v>
      </c>
      <c r="C344">
        <v>-6.9999999999999999E-4</v>
      </c>
      <c r="D344">
        <v>4.6700000000000002E-4</v>
      </c>
      <c r="I344">
        <v>343</v>
      </c>
      <c r="J344">
        <v>1.7600999999999999E-2</v>
      </c>
      <c r="K344">
        <v>-6.6200000000000005E-4</v>
      </c>
      <c r="L344">
        <v>3.3500000000000001E-4</v>
      </c>
      <c r="M344" t="s">
        <v>6</v>
      </c>
    </row>
    <row r="345" spans="1:13" x14ac:dyDescent="0.25">
      <c r="A345">
        <v>344</v>
      </c>
      <c r="B345">
        <v>6.9309999999999997E-3</v>
      </c>
      <c r="C345">
        <v>-1.005E-3</v>
      </c>
      <c r="D345">
        <v>7.2199999999999999E-4</v>
      </c>
      <c r="I345">
        <v>344</v>
      </c>
      <c r="J345">
        <v>-1.0213E-2</v>
      </c>
      <c r="K345">
        <v>-8.5800000000000004E-4</v>
      </c>
      <c r="L345">
        <v>4.26E-4</v>
      </c>
      <c r="M345" t="s">
        <v>6</v>
      </c>
    </row>
    <row r="346" spans="1:13" x14ac:dyDescent="0.25">
      <c r="A346">
        <v>345</v>
      </c>
      <c r="B346">
        <v>2.7030000000000001E-3</v>
      </c>
      <c r="C346">
        <v>-7.1199999999999996E-4</v>
      </c>
      <c r="D346">
        <v>4.9600000000000002E-4</v>
      </c>
      <c r="I346">
        <v>345</v>
      </c>
      <c r="J346">
        <v>1.4154999999999999E-2</v>
      </c>
      <c r="K346">
        <v>-8.0400000000000003E-4</v>
      </c>
      <c r="L346">
        <v>3.8699999999999997E-4</v>
      </c>
      <c r="M346" t="s">
        <v>6</v>
      </c>
    </row>
    <row r="347" spans="1:13" x14ac:dyDescent="0.25">
      <c r="A347">
        <v>346</v>
      </c>
      <c r="B347">
        <v>9.7789999999999995E-3</v>
      </c>
      <c r="C347">
        <v>-1.093E-3</v>
      </c>
      <c r="D347">
        <v>5.0699999999999996E-4</v>
      </c>
      <c r="I347">
        <v>346</v>
      </c>
      <c r="J347">
        <v>-8.3510000000000008E-3</v>
      </c>
      <c r="K347">
        <v>-5.1400000000000003E-4</v>
      </c>
      <c r="L347">
        <v>7.1500000000000003E-4</v>
      </c>
      <c r="M347" t="s">
        <v>6</v>
      </c>
    </row>
    <row r="348" spans="1:13" x14ac:dyDescent="0.25">
      <c r="A348">
        <v>347</v>
      </c>
      <c r="B348">
        <v>-2.0609999999999999E-3</v>
      </c>
      <c r="C348">
        <v>-7.7300000000000003E-4</v>
      </c>
      <c r="D348">
        <v>6.4499999999999996E-4</v>
      </c>
      <c r="I348">
        <v>347</v>
      </c>
      <c r="J348">
        <v>1.1122E-2</v>
      </c>
      <c r="K348">
        <v>-8.4900000000000004E-4</v>
      </c>
      <c r="L348">
        <v>3.4299999999999999E-4</v>
      </c>
      <c r="M348" t="s">
        <v>6</v>
      </c>
    </row>
    <row r="349" spans="1:13" x14ac:dyDescent="0.25">
      <c r="A349">
        <v>348</v>
      </c>
      <c r="B349">
        <v>1.4409999999999999E-2</v>
      </c>
      <c r="C349">
        <v>-9.2000000000000003E-4</v>
      </c>
      <c r="D349">
        <v>6.6600000000000003E-4</v>
      </c>
      <c r="I349">
        <v>348</v>
      </c>
      <c r="J349">
        <v>-4.64E-3</v>
      </c>
      <c r="K349">
        <v>-4.73E-4</v>
      </c>
      <c r="L349">
        <v>7.8899999999999999E-4</v>
      </c>
      <c r="M349" t="s">
        <v>6</v>
      </c>
    </row>
    <row r="350" spans="1:13" x14ac:dyDescent="0.25">
      <c r="A350">
        <v>349</v>
      </c>
      <c r="B350">
        <v>-7.064E-3</v>
      </c>
      <c r="C350">
        <v>-7.8600000000000002E-4</v>
      </c>
      <c r="D350">
        <v>4.0900000000000002E-4</v>
      </c>
      <c r="I350">
        <v>349</v>
      </c>
      <c r="J350">
        <v>8.2959999999999996E-3</v>
      </c>
      <c r="K350">
        <v>-6.8300000000000001E-4</v>
      </c>
      <c r="L350">
        <v>5.5099999999999995E-4</v>
      </c>
      <c r="M350" t="s">
        <v>6</v>
      </c>
    </row>
    <row r="351" spans="1:13" x14ac:dyDescent="0.25">
      <c r="A351">
        <v>350</v>
      </c>
      <c r="B351">
        <v>1.9816E-2</v>
      </c>
      <c r="C351">
        <v>-8.2799999999999996E-4</v>
      </c>
      <c r="D351">
        <v>4.9200000000000003E-4</v>
      </c>
      <c r="I351">
        <v>350</v>
      </c>
      <c r="J351">
        <v>-1.2340000000000001E-3</v>
      </c>
      <c r="K351">
        <v>-6.1799999999999995E-4</v>
      </c>
      <c r="L351">
        <v>3.5100000000000002E-4</v>
      </c>
      <c r="M351" t="s">
        <v>6</v>
      </c>
    </row>
    <row r="352" spans="1:13" x14ac:dyDescent="0.25">
      <c r="A352">
        <v>351</v>
      </c>
      <c r="B352">
        <v>-1.1155999999999999E-2</v>
      </c>
      <c r="C352">
        <v>-5.4900000000000001E-4</v>
      </c>
      <c r="D352">
        <v>4.2000000000000002E-4</v>
      </c>
      <c r="I352">
        <v>351</v>
      </c>
      <c r="J352">
        <v>4.4929999999999996E-3</v>
      </c>
      <c r="K352">
        <v>-7.4200000000000004E-4</v>
      </c>
      <c r="L352">
        <v>3.9899999999999999E-4</v>
      </c>
      <c r="M352" t="s">
        <v>6</v>
      </c>
    </row>
    <row r="353" spans="1:13" x14ac:dyDescent="0.25">
      <c r="A353">
        <v>352</v>
      </c>
      <c r="B353">
        <v>2.2216E-2</v>
      </c>
      <c r="C353">
        <v>-5.7600000000000001E-4</v>
      </c>
      <c r="D353">
        <v>3.5100000000000002E-4</v>
      </c>
      <c r="I353">
        <v>352</v>
      </c>
      <c r="J353">
        <v>1.449E-3</v>
      </c>
      <c r="K353">
        <v>-6.9800000000000005E-4</v>
      </c>
      <c r="L353">
        <v>2.6699999999999998E-4</v>
      </c>
      <c r="M353" t="s">
        <v>6</v>
      </c>
    </row>
    <row r="354" spans="1:13" x14ac:dyDescent="0.25">
      <c r="A354">
        <v>353</v>
      </c>
      <c r="B354">
        <v>-1.4813E-2</v>
      </c>
      <c r="C354">
        <v>-7.94E-4</v>
      </c>
      <c r="D354">
        <v>5.0799999999999999E-4</v>
      </c>
      <c r="I354">
        <v>353</v>
      </c>
      <c r="J354">
        <v>1.0529999999999999E-3</v>
      </c>
      <c r="K354">
        <v>-6.1200000000000002E-4</v>
      </c>
      <c r="L354">
        <v>4.84E-4</v>
      </c>
      <c r="M354" t="s">
        <v>6</v>
      </c>
    </row>
    <row r="355" spans="1:13" x14ac:dyDescent="0.25">
      <c r="A355">
        <v>354</v>
      </c>
      <c r="B355">
        <v>2.7843E-2</v>
      </c>
      <c r="C355">
        <v>-7.3800000000000005E-4</v>
      </c>
      <c r="D355">
        <v>1.85E-4</v>
      </c>
      <c r="I355">
        <v>354</v>
      </c>
      <c r="J355">
        <v>3.0279999999999999E-3</v>
      </c>
      <c r="K355">
        <v>-7.8600000000000002E-4</v>
      </c>
      <c r="L355">
        <v>6.0599999999999998E-4</v>
      </c>
      <c r="M355" t="s">
        <v>6</v>
      </c>
    </row>
    <row r="356" spans="1:13" x14ac:dyDescent="0.25">
      <c r="A356">
        <v>355</v>
      </c>
      <c r="B356">
        <v>-1.8186999999999998E-2</v>
      </c>
      <c r="C356">
        <v>-5.7399999999999997E-4</v>
      </c>
      <c r="D356">
        <v>5.2999999999999998E-4</v>
      </c>
      <c r="I356">
        <v>355</v>
      </c>
      <c r="J356">
        <v>-1.952E-3</v>
      </c>
      <c r="K356">
        <v>-7.7800000000000005E-4</v>
      </c>
      <c r="L356">
        <v>2.7E-4</v>
      </c>
      <c r="M356" t="s">
        <v>6</v>
      </c>
    </row>
    <row r="357" spans="1:13" x14ac:dyDescent="0.25">
      <c r="A357">
        <v>356</v>
      </c>
      <c r="B357">
        <v>3.1581999999999999E-2</v>
      </c>
      <c r="C357">
        <v>-8.0000000000000004E-4</v>
      </c>
      <c r="D357">
        <v>7.27E-4</v>
      </c>
      <c r="I357">
        <v>356</v>
      </c>
      <c r="J357">
        <v>1.1818E-2</v>
      </c>
      <c r="K357">
        <v>-8.9300000000000002E-4</v>
      </c>
      <c r="L357">
        <v>7.5699999999999997E-4</v>
      </c>
      <c r="M357" t="s">
        <v>6</v>
      </c>
    </row>
    <row r="358" spans="1:13" x14ac:dyDescent="0.25">
      <c r="A358">
        <v>357</v>
      </c>
      <c r="B358">
        <v>-2.1489999999999999E-2</v>
      </c>
      <c r="C358">
        <v>-6.9099999999999999E-4</v>
      </c>
      <c r="D358">
        <v>4.57E-4</v>
      </c>
      <c r="I358">
        <v>357</v>
      </c>
      <c r="J358">
        <v>-4.8640000000000003E-3</v>
      </c>
      <c r="K358">
        <v>-7.1400000000000001E-4</v>
      </c>
      <c r="L358">
        <v>5.1500000000000005E-4</v>
      </c>
      <c r="M358" t="s">
        <v>6</v>
      </c>
    </row>
    <row r="359" spans="1:13" x14ac:dyDescent="0.25">
      <c r="A359">
        <v>358</v>
      </c>
      <c r="B359">
        <v>3.5291999999999997E-2</v>
      </c>
      <c r="C359">
        <v>-5.3200000000000003E-4</v>
      </c>
      <c r="D359">
        <v>4.2499999999999998E-4</v>
      </c>
      <c r="I359">
        <v>358</v>
      </c>
      <c r="J359">
        <v>1.4063000000000001E-2</v>
      </c>
      <c r="K359">
        <v>-5.0900000000000001E-4</v>
      </c>
      <c r="L359">
        <v>4.9799999999999996E-4</v>
      </c>
      <c r="M359" t="s">
        <v>6</v>
      </c>
    </row>
    <row r="360" spans="1:13" x14ac:dyDescent="0.25">
      <c r="A360">
        <v>359</v>
      </c>
      <c r="B360">
        <v>-2.4438999999999999E-2</v>
      </c>
      <c r="C360">
        <v>-5.2999999999999998E-4</v>
      </c>
      <c r="D360">
        <v>5.3700000000000004E-4</v>
      </c>
      <c r="I360">
        <v>359</v>
      </c>
      <c r="J360">
        <v>-8.3300000000000006E-3</v>
      </c>
      <c r="K360">
        <v>-6.8199999999999999E-4</v>
      </c>
      <c r="L360">
        <v>5.2899999999999996E-4</v>
      </c>
      <c r="M360" t="s">
        <v>6</v>
      </c>
    </row>
    <row r="361" spans="1:13" x14ac:dyDescent="0.25">
      <c r="A361">
        <v>360</v>
      </c>
      <c r="B361">
        <v>3.6357E-2</v>
      </c>
      <c r="C361">
        <v>-8.2700000000000004E-4</v>
      </c>
      <c r="D361">
        <v>3.48E-4</v>
      </c>
      <c r="I361">
        <v>360</v>
      </c>
      <c r="J361">
        <v>1.5187000000000001E-2</v>
      </c>
      <c r="K361">
        <v>-1.0150000000000001E-3</v>
      </c>
      <c r="L361">
        <v>8.7600000000000004E-4</v>
      </c>
      <c r="M361" t="s">
        <v>6</v>
      </c>
    </row>
    <row r="362" spans="1:13" x14ac:dyDescent="0.25">
      <c r="A362">
        <v>361</v>
      </c>
      <c r="B362">
        <v>-2.6686000000000001E-2</v>
      </c>
      <c r="C362">
        <v>-6.8800000000000003E-4</v>
      </c>
      <c r="D362">
        <v>5.7600000000000001E-4</v>
      </c>
      <c r="I362">
        <v>361</v>
      </c>
      <c r="J362">
        <v>-1.1462E-2</v>
      </c>
      <c r="K362">
        <v>-5.8500000000000002E-4</v>
      </c>
      <c r="L362">
        <v>5.5999999999999995E-4</v>
      </c>
      <c r="M362" t="s">
        <v>6</v>
      </c>
    </row>
    <row r="363" spans="1:13" x14ac:dyDescent="0.25">
      <c r="A363">
        <v>362</v>
      </c>
      <c r="B363">
        <v>3.9386999999999998E-2</v>
      </c>
      <c r="C363">
        <v>-8.5999999999999998E-4</v>
      </c>
      <c r="D363">
        <v>2.8600000000000001E-4</v>
      </c>
      <c r="I363">
        <v>362</v>
      </c>
      <c r="J363">
        <v>2.0216000000000001E-2</v>
      </c>
      <c r="K363">
        <v>-5.4600000000000004E-4</v>
      </c>
      <c r="L363">
        <v>5.6099999999999998E-4</v>
      </c>
      <c r="M363" t="s">
        <v>6</v>
      </c>
    </row>
    <row r="364" spans="1:13" x14ac:dyDescent="0.25">
      <c r="A364">
        <v>363</v>
      </c>
      <c r="B364">
        <v>-2.8628000000000001E-2</v>
      </c>
      <c r="C364">
        <v>-7.2599999999999997E-4</v>
      </c>
      <c r="D364">
        <v>3.3799999999999998E-4</v>
      </c>
      <c r="I364">
        <v>363</v>
      </c>
      <c r="J364">
        <v>-1.3509999999999999E-2</v>
      </c>
      <c r="K364">
        <v>-5.9599999999999996E-4</v>
      </c>
      <c r="L364">
        <v>3.5199999999999999E-4</v>
      </c>
      <c r="M364" t="s">
        <v>6</v>
      </c>
    </row>
    <row r="365" spans="1:13" x14ac:dyDescent="0.25">
      <c r="A365">
        <v>364</v>
      </c>
      <c r="B365">
        <v>4.0606999999999997E-2</v>
      </c>
      <c r="C365">
        <v>-6.3699999999999998E-4</v>
      </c>
      <c r="D365">
        <v>3.8699999999999997E-4</v>
      </c>
      <c r="I365">
        <v>364</v>
      </c>
      <c r="J365">
        <v>2.0475E-2</v>
      </c>
      <c r="K365">
        <v>-9.3700000000000001E-4</v>
      </c>
      <c r="L365">
        <v>6.3299999999999999E-4</v>
      </c>
      <c r="M365" t="s">
        <v>6</v>
      </c>
    </row>
    <row r="366" spans="1:13" x14ac:dyDescent="0.25">
      <c r="A366">
        <v>365</v>
      </c>
      <c r="B366">
        <v>-2.9713E-2</v>
      </c>
      <c r="C366">
        <v>-6.4199999999999999E-4</v>
      </c>
      <c r="D366">
        <v>4.5800000000000002E-4</v>
      </c>
      <c r="I366">
        <v>365</v>
      </c>
      <c r="J366">
        <v>-1.6518999999999999E-2</v>
      </c>
      <c r="K366">
        <v>-7.3399999999999995E-4</v>
      </c>
      <c r="L366">
        <v>4.8200000000000001E-4</v>
      </c>
      <c r="M366" t="s">
        <v>6</v>
      </c>
    </row>
    <row r="367" spans="1:13" x14ac:dyDescent="0.25">
      <c r="A367">
        <v>366</v>
      </c>
      <c r="B367">
        <v>4.3007999999999998E-2</v>
      </c>
      <c r="C367">
        <v>-7.9199999999999995E-4</v>
      </c>
      <c r="D367">
        <v>3.8699999999999997E-4</v>
      </c>
      <c r="I367">
        <v>366</v>
      </c>
      <c r="J367">
        <v>2.4171000000000002E-2</v>
      </c>
      <c r="K367">
        <v>-6.2600000000000004E-4</v>
      </c>
      <c r="L367">
        <v>3.8499999999999998E-4</v>
      </c>
      <c r="M367" t="s">
        <v>6</v>
      </c>
    </row>
    <row r="368" spans="1:13" x14ac:dyDescent="0.25">
      <c r="A368">
        <v>367</v>
      </c>
      <c r="B368">
        <v>-3.0471999999999999E-2</v>
      </c>
      <c r="C368">
        <v>-7.3700000000000002E-4</v>
      </c>
      <c r="D368">
        <v>5.8799999999999998E-4</v>
      </c>
      <c r="I368">
        <v>367</v>
      </c>
      <c r="J368">
        <v>-1.8360000000000001E-2</v>
      </c>
      <c r="K368">
        <v>-6.9200000000000002E-4</v>
      </c>
      <c r="L368">
        <v>4.3100000000000001E-4</v>
      </c>
      <c r="M368" t="s">
        <v>6</v>
      </c>
    </row>
    <row r="369" spans="1:13" x14ac:dyDescent="0.25">
      <c r="A369">
        <v>368</v>
      </c>
      <c r="B369">
        <v>4.283E-2</v>
      </c>
      <c r="C369">
        <v>-7.7099999999999998E-4</v>
      </c>
      <c r="D369">
        <v>5.2599999999999999E-4</v>
      </c>
      <c r="I369">
        <v>368</v>
      </c>
      <c r="J369">
        <v>2.6159000000000002E-2</v>
      </c>
      <c r="K369">
        <v>-5.9000000000000003E-4</v>
      </c>
      <c r="L369">
        <v>4.26E-4</v>
      </c>
      <c r="M369" t="s">
        <v>6</v>
      </c>
    </row>
    <row r="370" spans="1:13" x14ac:dyDescent="0.25">
      <c r="A370">
        <v>369</v>
      </c>
      <c r="B370">
        <v>-3.1467000000000002E-2</v>
      </c>
      <c r="C370">
        <v>-6.6399999999999999E-4</v>
      </c>
      <c r="D370">
        <v>5.2099999999999998E-4</v>
      </c>
      <c r="I370">
        <v>369</v>
      </c>
      <c r="J370">
        <v>-2.0157000000000001E-2</v>
      </c>
      <c r="K370">
        <v>-6.7000000000000002E-4</v>
      </c>
      <c r="L370">
        <v>5.1099999999999995E-4</v>
      </c>
      <c r="M370" t="s">
        <v>6</v>
      </c>
    </row>
    <row r="371" spans="1:13" x14ac:dyDescent="0.25">
      <c r="A371">
        <v>370</v>
      </c>
      <c r="B371">
        <v>4.4011000000000002E-2</v>
      </c>
      <c r="C371">
        <v>-7.45E-4</v>
      </c>
      <c r="D371">
        <v>4.9799999999999996E-4</v>
      </c>
      <c r="I371">
        <v>370</v>
      </c>
      <c r="J371">
        <v>2.8032999999999999E-2</v>
      </c>
      <c r="K371">
        <v>-8.7299999999999997E-4</v>
      </c>
      <c r="L371">
        <v>5.0100000000000003E-4</v>
      </c>
      <c r="M371" t="s">
        <v>6</v>
      </c>
    </row>
    <row r="372" spans="1:13" x14ac:dyDescent="0.25">
      <c r="A372">
        <v>371</v>
      </c>
      <c r="B372">
        <v>-3.0744E-2</v>
      </c>
      <c r="C372">
        <v>-6.4000000000000005E-4</v>
      </c>
      <c r="D372">
        <v>5.6899999999999995E-4</v>
      </c>
      <c r="I372">
        <v>371</v>
      </c>
      <c r="J372">
        <v>-2.196E-2</v>
      </c>
      <c r="K372">
        <v>-5.8900000000000001E-4</v>
      </c>
      <c r="L372">
        <v>4.46E-4</v>
      </c>
      <c r="M372" t="s">
        <v>6</v>
      </c>
    </row>
    <row r="373" spans="1:13" x14ac:dyDescent="0.25">
      <c r="A373">
        <v>372</v>
      </c>
      <c r="B373">
        <v>4.2451000000000003E-2</v>
      </c>
      <c r="C373">
        <v>-8.1499999999999997E-4</v>
      </c>
      <c r="D373">
        <v>5.2700000000000002E-4</v>
      </c>
      <c r="I373">
        <v>372</v>
      </c>
      <c r="J373">
        <v>3.0046E-2</v>
      </c>
      <c r="K373">
        <v>-6.5399999999999996E-4</v>
      </c>
      <c r="L373">
        <v>5.3700000000000004E-4</v>
      </c>
      <c r="M373" t="s">
        <v>6</v>
      </c>
    </row>
    <row r="374" spans="1:13" x14ac:dyDescent="0.25">
      <c r="A374">
        <v>373</v>
      </c>
      <c r="B374">
        <v>-3.0355E-2</v>
      </c>
      <c r="C374">
        <v>-7.45E-4</v>
      </c>
      <c r="D374">
        <v>3.7399999999999998E-4</v>
      </c>
      <c r="I374">
        <v>373</v>
      </c>
      <c r="J374">
        <v>-2.3247E-2</v>
      </c>
      <c r="K374">
        <v>-6.11E-4</v>
      </c>
      <c r="L374">
        <v>4.44E-4</v>
      </c>
      <c r="M374" t="s">
        <v>6</v>
      </c>
    </row>
    <row r="375" spans="1:13" x14ac:dyDescent="0.25">
      <c r="A375">
        <v>374</v>
      </c>
      <c r="B375">
        <v>4.1496999999999999E-2</v>
      </c>
      <c r="C375">
        <v>-8.1300000000000003E-4</v>
      </c>
      <c r="D375">
        <v>5.1000000000000004E-4</v>
      </c>
      <c r="I375">
        <v>374</v>
      </c>
      <c r="J375">
        <v>3.1645E-2</v>
      </c>
      <c r="K375">
        <v>-4.7600000000000002E-4</v>
      </c>
      <c r="L375">
        <v>4.73E-4</v>
      </c>
      <c r="M375" t="s">
        <v>6</v>
      </c>
    </row>
    <row r="376" spans="1:13" x14ac:dyDescent="0.25">
      <c r="A376">
        <v>375</v>
      </c>
      <c r="B376">
        <v>-2.8132999999999998E-2</v>
      </c>
      <c r="C376">
        <v>-6.7100000000000005E-4</v>
      </c>
      <c r="D376">
        <v>4.5300000000000001E-4</v>
      </c>
      <c r="I376">
        <v>375</v>
      </c>
      <c r="J376">
        <v>-2.4608000000000001E-2</v>
      </c>
      <c r="K376">
        <v>-7.2900000000000005E-4</v>
      </c>
      <c r="L376">
        <v>4.8700000000000002E-4</v>
      </c>
      <c r="M376" t="s">
        <v>6</v>
      </c>
    </row>
    <row r="377" spans="1:13" x14ac:dyDescent="0.25">
      <c r="A377">
        <v>376</v>
      </c>
      <c r="B377">
        <v>4.0351999999999999E-2</v>
      </c>
      <c r="C377">
        <v>-7.36E-4</v>
      </c>
      <c r="D377">
        <v>3.9300000000000001E-4</v>
      </c>
      <c r="I377">
        <v>376</v>
      </c>
      <c r="J377">
        <v>3.1824999999999999E-2</v>
      </c>
      <c r="K377">
        <v>-8.8800000000000001E-4</v>
      </c>
      <c r="L377">
        <v>5.1999999999999995E-4</v>
      </c>
      <c r="M377" t="s">
        <v>6</v>
      </c>
    </row>
    <row r="378" spans="1:13" x14ac:dyDescent="0.25">
      <c r="A378">
        <v>377</v>
      </c>
      <c r="B378">
        <v>-2.7952999999999999E-2</v>
      </c>
      <c r="C378">
        <v>-8.7100000000000003E-4</v>
      </c>
      <c r="D378">
        <v>6.3900000000000003E-4</v>
      </c>
      <c r="I378">
        <v>377</v>
      </c>
      <c r="J378">
        <v>-2.5208000000000001E-2</v>
      </c>
      <c r="K378">
        <v>-6.7000000000000002E-4</v>
      </c>
      <c r="L378">
        <v>4.3600000000000003E-4</v>
      </c>
      <c r="M378" t="s">
        <v>6</v>
      </c>
    </row>
    <row r="379" spans="1:13" x14ac:dyDescent="0.25">
      <c r="A379">
        <v>378</v>
      </c>
      <c r="B379">
        <v>3.7537000000000001E-2</v>
      </c>
      <c r="C379">
        <v>-9.0200000000000002E-4</v>
      </c>
      <c r="D379">
        <v>5.3799999999999996E-4</v>
      </c>
      <c r="I379">
        <v>378</v>
      </c>
      <c r="J379">
        <v>3.2432000000000002E-2</v>
      </c>
      <c r="K379">
        <v>-8.8099999999999995E-4</v>
      </c>
      <c r="L379">
        <v>4.9799999999999996E-4</v>
      </c>
      <c r="M379" t="s">
        <v>6</v>
      </c>
    </row>
    <row r="380" spans="1:13" x14ac:dyDescent="0.25">
      <c r="A380">
        <v>379</v>
      </c>
      <c r="B380">
        <v>-2.657E-2</v>
      </c>
      <c r="C380">
        <v>-6.7000000000000002E-4</v>
      </c>
      <c r="D380">
        <v>6.1600000000000001E-4</v>
      </c>
      <c r="I380">
        <v>379</v>
      </c>
      <c r="J380">
        <v>-2.545E-2</v>
      </c>
      <c r="K380">
        <v>-6.7100000000000005E-4</v>
      </c>
      <c r="L380">
        <v>3.97E-4</v>
      </c>
      <c r="M380" t="s">
        <v>6</v>
      </c>
    </row>
    <row r="381" spans="1:13" x14ac:dyDescent="0.25">
      <c r="A381">
        <v>380</v>
      </c>
      <c r="B381">
        <v>3.5269000000000002E-2</v>
      </c>
      <c r="C381">
        <v>-8.4199999999999998E-4</v>
      </c>
      <c r="D381">
        <v>4.06E-4</v>
      </c>
      <c r="I381">
        <v>380</v>
      </c>
      <c r="J381">
        <v>3.2215000000000001E-2</v>
      </c>
      <c r="K381">
        <v>-7.6999999999999996E-4</v>
      </c>
      <c r="L381">
        <v>5.2899999999999996E-4</v>
      </c>
      <c r="M381" t="s">
        <v>6</v>
      </c>
    </row>
    <row r="382" spans="1:13" x14ac:dyDescent="0.25">
      <c r="A382">
        <v>381</v>
      </c>
      <c r="B382">
        <v>-2.3942999999999999E-2</v>
      </c>
      <c r="C382">
        <v>-8.5499999999999997E-4</v>
      </c>
      <c r="D382">
        <v>5.6800000000000004E-4</v>
      </c>
      <c r="I382">
        <v>381</v>
      </c>
      <c r="J382">
        <v>-2.5461000000000001E-2</v>
      </c>
      <c r="K382">
        <v>-5.8699999999999996E-4</v>
      </c>
      <c r="L382">
        <v>5.2599999999999999E-4</v>
      </c>
      <c r="M382" t="s">
        <v>6</v>
      </c>
    </row>
    <row r="383" spans="1:13" x14ac:dyDescent="0.25">
      <c r="A383">
        <v>382</v>
      </c>
      <c r="B383">
        <v>3.1883000000000002E-2</v>
      </c>
      <c r="C383">
        <v>-8.7600000000000004E-4</v>
      </c>
      <c r="D383">
        <v>4.6000000000000001E-4</v>
      </c>
      <c r="I383">
        <v>382</v>
      </c>
      <c r="J383">
        <v>3.2523999999999997E-2</v>
      </c>
      <c r="K383">
        <v>-7.9500000000000003E-4</v>
      </c>
      <c r="L383">
        <v>6.2500000000000001E-4</v>
      </c>
      <c r="M383" t="s">
        <v>6</v>
      </c>
    </row>
    <row r="384" spans="1:13" x14ac:dyDescent="0.25">
      <c r="A384">
        <v>383</v>
      </c>
      <c r="B384">
        <v>-2.0348000000000002E-2</v>
      </c>
      <c r="C384">
        <v>-5.9299999999999999E-4</v>
      </c>
      <c r="D384">
        <v>1.6000000000000001E-4</v>
      </c>
      <c r="I384">
        <v>383</v>
      </c>
      <c r="J384">
        <v>-2.5357000000000001E-2</v>
      </c>
      <c r="K384">
        <v>-5.7600000000000001E-4</v>
      </c>
      <c r="L384">
        <v>5.1599999999999997E-4</v>
      </c>
      <c r="M384" t="s">
        <v>6</v>
      </c>
    </row>
    <row r="385" spans="1:13" x14ac:dyDescent="0.25">
      <c r="A385">
        <v>384</v>
      </c>
      <c r="B385">
        <v>2.7822E-2</v>
      </c>
      <c r="C385">
        <v>-7.7099999999999998E-4</v>
      </c>
      <c r="D385">
        <v>4.0900000000000002E-4</v>
      </c>
      <c r="I385">
        <v>384</v>
      </c>
      <c r="J385">
        <v>3.2187E-2</v>
      </c>
      <c r="K385">
        <v>-7.4600000000000003E-4</v>
      </c>
      <c r="L385">
        <v>5.3300000000000005E-4</v>
      </c>
      <c r="M385" t="s">
        <v>6</v>
      </c>
    </row>
    <row r="386" spans="1:13" x14ac:dyDescent="0.25">
      <c r="A386">
        <v>385</v>
      </c>
      <c r="B386">
        <v>-1.6796999999999999E-2</v>
      </c>
      <c r="C386">
        <v>-6.2200000000000005E-4</v>
      </c>
      <c r="D386">
        <v>2.3499999999999999E-4</v>
      </c>
      <c r="I386">
        <v>385</v>
      </c>
      <c r="J386">
        <v>-2.4621000000000001E-2</v>
      </c>
      <c r="K386">
        <v>-5.6899999999999995E-4</v>
      </c>
      <c r="L386">
        <v>5.0799999999999999E-4</v>
      </c>
      <c r="M386" t="s">
        <v>6</v>
      </c>
    </row>
    <row r="387" spans="1:13" x14ac:dyDescent="0.25">
      <c r="A387">
        <v>386</v>
      </c>
      <c r="B387">
        <v>2.4731E-2</v>
      </c>
      <c r="C387">
        <v>-8.3799999999999999E-4</v>
      </c>
      <c r="D387">
        <v>4.75E-4</v>
      </c>
      <c r="I387">
        <v>386</v>
      </c>
      <c r="J387">
        <v>3.1158000000000002E-2</v>
      </c>
      <c r="K387">
        <v>-5.9699999999999998E-4</v>
      </c>
      <c r="L387">
        <v>4.6999999999999999E-4</v>
      </c>
      <c r="M387" t="s">
        <v>6</v>
      </c>
    </row>
    <row r="388" spans="1:13" x14ac:dyDescent="0.25">
      <c r="A388">
        <v>387</v>
      </c>
      <c r="B388">
        <v>-1.2612999999999999E-2</v>
      </c>
      <c r="C388">
        <v>-5.9599999999999996E-4</v>
      </c>
      <c r="D388">
        <v>4.86E-4</v>
      </c>
      <c r="I388">
        <v>387</v>
      </c>
      <c r="J388">
        <v>-2.3706000000000001E-2</v>
      </c>
      <c r="K388">
        <v>-5.6999999999999998E-4</v>
      </c>
      <c r="L388">
        <v>4.9100000000000001E-4</v>
      </c>
      <c r="M388" t="s">
        <v>6</v>
      </c>
    </row>
    <row r="389" spans="1:13" x14ac:dyDescent="0.25">
      <c r="A389">
        <v>388</v>
      </c>
      <c r="B389">
        <v>2.0454E-2</v>
      </c>
      <c r="C389">
        <v>-7.9799999999999999E-4</v>
      </c>
      <c r="D389">
        <v>4.0000000000000002E-4</v>
      </c>
      <c r="I389">
        <v>388</v>
      </c>
      <c r="J389">
        <v>2.9767999999999999E-2</v>
      </c>
      <c r="K389">
        <v>-7.7899999999999996E-4</v>
      </c>
      <c r="L389">
        <v>5.5999999999999995E-4</v>
      </c>
      <c r="M389" t="s">
        <v>6</v>
      </c>
    </row>
    <row r="390" spans="1:13" x14ac:dyDescent="0.25">
      <c r="A390">
        <v>389</v>
      </c>
      <c r="B390">
        <v>-8.7620000000000007E-3</v>
      </c>
      <c r="C390">
        <v>-6.6100000000000002E-4</v>
      </c>
      <c r="D390">
        <v>8.2299999999999995E-4</v>
      </c>
      <c r="I390">
        <v>389</v>
      </c>
      <c r="J390">
        <v>-2.2141999999999998E-2</v>
      </c>
      <c r="K390">
        <v>-4.9299999999999995E-4</v>
      </c>
      <c r="L390">
        <v>4.3600000000000003E-4</v>
      </c>
      <c r="M390" t="s">
        <v>6</v>
      </c>
    </row>
    <row r="391" spans="1:13" x14ac:dyDescent="0.25">
      <c r="A391">
        <v>390</v>
      </c>
      <c r="B391">
        <v>1.5507999999999999E-2</v>
      </c>
      <c r="C391">
        <v>-6.5600000000000001E-4</v>
      </c>
      <c r="D391">
        <v>3.0400000000000002E-4</v>
      </c>
      <c r="I391">
        <v>390</v>
      </c>
      <c r="J391">
        <v>2.7973000000000001E-2</v>
      </c>
      <c r="K391">
        <v>-5.22E-4</v>
      </c>
      <c r="L391">
        <v>3.6200000000000002E-4</v>
      </c>
      <c r="M391" t="s">
        <v>6</v>
      </c>
    </row>
    <row r="392" spans="1:13" x14ac:dyDescent="0.25">
      <c r="A392">
        <v>391</v>
      </c>
      <c r="B392">
        <v>-5.202E-3</v>
      </c>
      <c r="C392">
        <v>-7.2400000000000003E-4</v>
      </c>
      <c r="D392">
        <v>1.4300000000000001E-4</v>
      </c>
      <c r="I392">
        <v>391</v>
      </c>
      <c r="J392">
        <v>-2.1111000000000001E-2</v>
      </c>
      <c r="K392">
        <v>-7.94E-4</v>
      </c>
      <c r="L392">
        <v>3.0800000000000001E-4</v>
      </c>
      <c r="M392" t="s">
        <v>6</v>
      </c>
    </row>
    <row r="393" spans="1:13" x14ac:dyDescent="0.25">
      <c r="A393">
        <v>392</v>
      </c>
      <c r="B393">
        <v>1.0881E-2</v>
      </c>
      <c r="C393">
        <v>-6.9200000000000002E-4</v>
      </c>
      <c r="D393">
        <v>4.3300000000000001E-4</v>
      </c>
      <c r="I393">
        <v>392</v>
      </c>
      <c r="J393">
        <v>2.6537999999999999E-2</v>
      </c>
      <c r="K393">
        <v>-5.9000000000000003E-4</v>
      </c>
      <c r="L393">
        <v>5.1400000000000003E-4</v>
      </c>
      <c r="M393" t="s">
        <v>6</v>
      </c>
    </row>
    <row r="394" spans="1:13" x14ac:dyDescent="0.25">
      <c r="A394">
        <v>393</v>
      </c>
      <c r="B394">
        <v>1.4999999999999999E-4</v>
      </c>
      <c r="C394">
        <v>-7.3099999999999999E-4</v>
      </c>
      <c r="D394">
        <v>3.8000000000000002E-4</v>
      </c>
      <c r="I394">
        <v>393</v>
      </c>
      <c r="J394">
        <v>-1.8485000000000001E-2</v>
      </c>
      <c r="K394">
        <v>-7.9799999999999999E-4</v>
      </c>
      <c r="L394">
        <v>2.03E-4</v>
      </c>
      <c r="M394" t="s">
        <v>6</v>
      </c>
    </row>
    <row r="395" spans="1:13" x14ac:dyDescent="0.25">
      <c r="A395">
        <v>394</v>
      </c>
      <c r="B395">
        <v>6.4140000000000004E-3</v>
      </c>
      <c r="C395">
        <v>-6.4199999999999999E-4</v>
      </c>
      <c r="D395">
        <v>5.1599999999999997E-4</v>
      </c>
      <c r="I395">
        <v>394</v>
      </c>
      <c r="J395">
        <v>2.4024E-2</v>
      </c>
      <c r="K395">
        <v>-6.5700000000000003E-4</v>
      </c>
      <c r="L395">
        <v>5.0500000000000002E-4</v>
      </c>
      <c r="M395" t="s">
        <v>6</v>
      </c>
    </row>
    <row r="396" spans="1:13" x14ac:dyDescent="0.25">
      <c r="A396">
        <v>395</v>
      </c>
      <c r="B396">
        <v>6.7429999999999999E-3</v>
      </c>
      <c r="C396">
        <v>-8.8999999999999995E-4</v>
      </c>
      <c r="D396">
        <v>4.1599999999999997E-4</v>
      </c>
      <c r="I396">
        <v>395</v>
      </c>
      <c r="J396">
        <v>-1.6093E-2</v>
      </c>
      <c r="K396">
        <v>-1.0499999999999999E-3</v>
      </c>
      <c r="L396">
        <v>3.9899999999999999E-4</v>
      </c>
      <c r="M396" t="s">
        <v>6</v>
      </c>
    </row>
    <row r="397" spans="1:13" x14ac:dyDescent="0.25">
      <c r="A397">
        <v>396</v>
      </c>
      <c r="B397">
        <v>2.1930000000000001E-3</v>
      </c>
      <c r="C397">
        <v>-6.8900000000000005E-4</v>
      </c>
      <c r="D397">
        <v>4.37E-4</v>
      </c>
      <c r="I397">
        <v>396</v>
      </c>
      <c r="J397">
        <v>2.1732999999999999E-2</v>
      </c>
      <c r="K397">
        <v>-7.7300000000000003E-4</v>
      </c>
      <c r="L397">
        <v>4.6799999999999999E-4</v>
      </c>
      <c r="M397" t="s">
        <v>6</v>
      </c>
    </row>
    <row r="398" spans="1:13" x14ac:dyDescent="0.25">
      <c r="A398">
        <v>397</v>
      </c>
      <c r="B398">
        <v>9.5390000000000006E-3</v>
      </c>
      <c r="C398">
        <v>-1.1529999999999999E-3</v>
      </c>
      <c r="D398">
        <v>5.5800000000000001E-4</v>
      </c>
      <c r="I398">
        <v>397</v>
      </c>
      <c r="J398">
        <v>-1.5678000000000001E-2</v>
      </c>
      <c r="K398">
        <v>-2.9399999999999999E-4</v>
      </c>
      <c r="L398">
        <v>7.3899999999999997E-4</v>
      </c>
      <c r="M398" t="s">
        <v>6</v>
      </c>
    </row>
    <row r="399" spans="1:13" x14ac:dyDescent="0.25">
      <c r="A399">
        <v>398</v>
      </c>
      <c r="B399">
        <v>-2.7269999999999998E-3</v>
      </c>
      <c r="C399">
        <v>-7.2499999999999995E-4</v>
      </c>
      <c r="D399">
        <v>3.9500000000000001E-4</v>
      </c>
      <c r="I399">
        <v>398</v>
      </c>
      <c r="J399">
        <v>1.8356000000000001E-2</v>
      </c>
      <c r="K399">
        <v>-6.6399999999999999E-4</v>
      </c>
      <c r="L399">
        <v>6.2200000000000005E-4</v>
      </c>
      <c r="M399" t="s">
        <v>6</v>
      </c>
    </row>
    <row r="400" spans="1:13" x14ac:dyDescent="0.25">
      <c r="A400">
        <v>399</v>
      </c>
      <c r="B400">
        <v>1.2699E-2</v>
      </c>
      <c r="C400">
        <v>-1.181E-3</v>
      </c>
      <c r="D400">
        <v>5.9100000000000005E-4</v>
      </c>
      <c r="I400">
        <v>399</v>
      </c>
      <c r="J400">
        <v>-1.1036000000000001E-2</v>
      </c>
      <c r="K400">
        <v>-5.6999999999999998E-4</v>
      </c>
      <c r="L400">
        <v>2.14E-4</v>
      </c>
      <c r="M400" t="s">
        <v>6</v>
      </c>
    </row>
    <row r="401" spans="1:13" x14ac:dyDescent="0.25">
      <c r="A401">
        <v>400</v>
      </c>
      <c r="B401">
        <v>-7.1549999999999999E-3</v>
      </c>
      <c r="C401">
        <v>-6.6E-4</v>
      </c>
      <c r="D401">
        <v>5.3899999999999998E-4</v>
      </c>
      <c r="I401">
        <v>400</v>
      </c>
      <c r="J401">
        <v>1.5587999999999999E-2</v>
      </c>
      <c r="K401">
        <v>-7.1699999999999997E-4</v>
      </c>
      <c r="L401">
        <v>2.4399999999999999E-4</v>
      </c>
      <c r="M401" t="s">
        <v>6</v>
      </c>
    </row>
    <row r="402" spans="1:13" x14ac:dyDescent="0.25">
      <c r="A402">
        <v>401</v>
      </c>
      <c r="B402">
        <v>1.8502999999999999E-2</v>
      </c>
      <c r="C402">
        <v>-7.5799999999999999E-4</v>
      </c>
      <c r="D402">
        <v>7.3700000000000002E-4</v>
      </c>
      <c r="I402">
        <v>401</v>
      </c>
      <c r="J402">
        <v>-7.7149999999999996E-3</v>
      </c>
      <c r="K402">
        <v>-7.6400000000000003E-4</v>
      </c>
      <c r="L402">
        <v>1.8699999999999999E-4</v>
      </c>
      <c r="M402" t="s">
        <v>6</v>
      </c>
    </row>
    <row r="403" spans="1:13" x14ac:dyDescent="0.25">
      <c r="A403">
        <v>402</v>
      </c>
      <c r="B403">
        <v>-1.1126E-2</v>
      </c>
      <c r="C403">
        <v>-7.5100000000000004E-4</v>
      </c>
      <c r="D403">
        <v>6.5399999999999996E-4</v>
      </c>
      <c r="I403">
        <v>402</v>
      </c>
      <c r="J403">
        <v>1.2231000000000001E-2</v>
      </c>
      <c r="K403">
        <v>-7.1100000000000004E-4</v>
      </c>
      <c r="L403">
        <v>4.6799999999999999E-4</v>
      </c>
      <c r="M403" t="s">
        <v>6</v>
      </c>
    </row>
    <row r="404" spans="1:13" x14ac:dyDescent="0.25">
      <c r="A404">
        <v>403</v>
      </c>
      <c r="B404">
        <v>2.3845999999999999E-2</v>
      </c>
      <c r="C404">
        <v>-8.5099999999999998E-4</v>
      </c>
      <c r="D404">
        <v>2.23E-4</v>
      </c>
      <c r="I404">
        <v>403</v>
      </c>
      <c r="J404">
        <v>-5.398E-3</v>
      </c>
      <c r="K404">
        <v>-7.3899999999999997E-4</v>
      </c>
      <c r="L404">
        <v>3.0299999999999999E-4</v>
      </c>
      <c r="M404" t="s">
        <v>6</v>
      </c>
    </row>
    <row r="405" spans="1:13" x14ac:dyDescent="0.25">
      <c r="A405">
        <v>404</v>
      </c>
      <c r="B405">
        <v>-1.5132E-2</v>
      </c>
      <c r="C405">
        <v>-7.5699999999999997E-4</v>
      </c>
      <c r="D405">
        <v>5.7399999999999997E-4</v>
      </c>
      <c r="I405">
        <v>404</v>
      </c>
      <c r="J405">
        <v>8.7819999999999999E-3</v>
      </c>
      <c r="K405">
        <v>-7.0100000000000002E-4</v>
      </c>
      <c r="L405">
        <v>3.0299999999999999E-4</v>
      </c>
      <c r="M405" t="s">
        <v>6</v>
      </c>
    </row>
    <row r="406" spans="1:13" x14ac:dyDescent="0.25">
      <c r="A406">
        <v>405</v>
      </c>
      <c r="B406">
        <v>2.6471000000000001E-2</v>
      </c>
      <c r="C406">
        <v>-6.9099999999999999E-4</v>
      </c>
      <c r="D406">
        <v>6.78E-4</v>
      </c>
      <c r="I406">
        <v>405</v>
      </c>
      <c r="J406">
        <v>-3.0070000000000001E-3</v>
      </c>
      <c r="K406">
        <v>-9.0300000000000005E-4</v>
      </c>
      <c r="L406">
        <v>4.1800000000000002E-4</v>
      </c>
      <c r="M406" t="s">
        <v>6</v>
      </c>
    </row>
    <row r="407" spans="1:13" x14ac:dyDescent="0.25">
      <c r="A407">
        <v>406</v>
      </c>
      <c r="B407">
        <v>-1.8561999999999999E-2</v>
      </c>
      <c r="C407">
        <v>-5.9699999999999998E-4</v>
      </c>
      <c r="D407">
        <v>2.92E-4</v>
      </c>
      <c r="I407">
        <v>406</v>
      </c>
      <c r="J407">
        <v>5.8019999999999999E-3</v>
      </c>
      <c r="K407">
        <v>-7.94E-4</v>
      </c>
      <c r="L407">
        <v>4.3899999999999999E-4</v>
      </c>
      <c r="M407" t="s">
        <v>6</v>
      </c>
    </row>
    <row r="408" spans="1:13" x14ac:dyDescent="0.25">
      <c r="A408">
        <v>407</v>
      </c>
      <c r="B408">
        <v>3.1717000000000002E-2</v>
      </c>
      <c r="C408">
        <v>-7.9299999999999998E-4</v>
      </c>
      <c r="D408">
        <v>6.9300000000000004E-4</v>
      </c>
      <c r="I408">
        <v>407</v>
      </c>
      <c r="J408">
        <v>2.4480000000000001E-3</v>
      </c>
      <c r="K408">
        <v>-8.7399999999999999E-4</v>
      </c>
      <c r="L408">
        <v>5.8100000000000003E-4</v>
      </c>
      <c r="M408" t="s">
        <v>6</v>
      </c>
    </row>
    <row r="409" spans="1:13" x14ac:dyDescent="0.25">
      <c r="A409">
        <v>408</v>
      </c>
      <c r="B409">
        <v>-2.1295000000000001E-2</v>
      </c>
      <c r="C409">
        <v>-7.0299999999999996E-4</v>
      </c>
      <c r="D409">
        <v>4.3100000000000001E-4</v>
      </c>
      <c r="I409">
        <v>408</v>
      </c>
      <c r="J409">
        <v>2.5010000000000002E-3</v>
      </c>
      <c r="K409">
        <v>-6.6299999999999996E-4</v>
      </c>
      <c r="L409">
        <v>5.5699999999999999E-4</v>
      </c>
      <c r="M409" t="s">
        <v>6</v>
      </c>
    </row>
    <row r="410" spans="1:13" x14ac:dyDescent="0.25">
      <c r="A410">
        <v>409</v>
      </c>
      <c r="B410">
        <v>3.2890000000000003E-2</v>
      </c>
      <c r="C410">
        <v>-9.4300000000000004E-4</v>
      </c>
      <c r="D410">
        <v>5.1400000000000003E-4</v>
      </c>
      <c r="I410">
        <v>409</v>
      </c>
      <c r="J410">
        <v>3.5140000000000002E-3</v>
      </c>
      <c r="K410">
        <v>-1.116E-3</v>
      </c>
      <c r="L410">
        <v>3.3199999999999999E-4</v>
      </c>
      <c r="M410" t="s">
        <v>6</v>
      </c>
    </row>
    <row r="411" spans="1:13" x14ac:dyDescent="0.25">
      <c r="A411">
        <v>410</v>
      </c>
      <c r="B411">
        <v>-2.4011000000000001E-2</v>
      </c>
      <c r="C411">
        <v>-8.3000000000000001E-4</v>
      </c>
      <c r="D411">
        <v>4.73E-4</v>
      </c>
      <c r="I411">
        <v>410</v>
      </c>
      <c r="J411">
        <v>-5.9199999999999997E-4</v>
      </c>
      <c r="K411">
        <v>-6.96E-4</v>
      </c>
      <c r="L411">
        <v>5.8600000000000004E-4</v>
      </c>
      <c r="M411" t="s">
        <v>6</v>
      </c>
    </row>
    <row r="412" spans="1:13" x14ac:dyDescent="0.25">
      <c r="A412">
        <v>411</v>
      </c>
      <c r="B412">
        <v>3.7241999999999997E-2</v>
      </c>
      <c r="C412">
        <v>-8.4199999999999998E-4</v>
      </c>
      <c r="D412">
        <v>4.8999999999999998E-4</v>
      </c>
      <c r="I412">
        <v>411</v>
      </c>
      <c r="J412">
        <v>7.6670000000000002E-3</v>
      </c>
      <c r="K412">
        <v>-8.5700000000000001E-4</v>
      </c>
      <c r="L412">
        <v>5.62E-4</v>
      </c>
      <c r="M412" t="s">
        <v>6</v>
      </c>
    </row>
    <row r="413" spans="1:13" x14ac:dyDescent="0.25">
      <c r="A413">
        <v>412</v>
      </c>
      <c r="B413">
        <v>-2.6419000000000002E-2</v>
      </c>
      <c r="C413">
        <v>-6.8300000000000001E-4</v>
      </c>
      <c r="D413">
        <v>4.15E-4</v>
      </c>
      <c r="I413">
        <v>412</v>
      </c>
      <c r="J413">
        <v>-4.2900000000000004E-3</v>
      </c>
      <c r="K413">
        <v>-6.1600000000000001E-4</v>
      </c>
      <c r="L413">
        <v>4.8799999999999999E-4</v>
      </c>
      <c r="M413" t="s">
        <v>6</v>
      </c>
    </row>
    <row r="414" spans="1:13" x14ac:dyDescent="0.25">
      <c r="A414">
        <v>413</v>
      </c>
      <c r="B414">
        <v>4.0427999999999999E-2</v>
      </c>
      <c r="C414">
        <v>-8.0500000000000005E-4</v>
      </c>
      <c r="D414">
        <v>6.8199999999999999E-4</v>
      </c>
      <c r="I414">
        <v>413</v>
      </c>
      <c r="J414">
        <v>1.2338999999999999E-2</v>
      </c>
      <c r="K414">
        <v>-6.7199999999999996E-4</v>
      </c>
      <c r="L414">
        <v>2.4699999999999999E-4</v>
      </c>
      <c r="M414" t="s">
        <v>6</v>
      </c>
    </row>
    <row r="415" spans="1:13" x14ac:dyDescent="0.25">
      <c r="A415">
        <v>414</v>
      </c>
      <c r="B415">
        <v>-2.8740000000000002E-2</v>
      </c>
      <c r="C415">
        <v>-6.8300000000000001E-4</v>
      </c>
      <c r="D415">
        <v>3.9800000000000002E-4</v>
      </c>
      <c r="I415">
        <v>414</v>
      </c>
      <c r="J415">
        <v>-6.803E-3</v>
      </c>
      <c r="K415">
        <v>-7.1599999999999995E-4</v>
      </c>
      <c r="L415">
        <v>5.9199999999999997E-4</v>
      </c>
      <c r="M415" t="s">
        <v>6</v>
      </c>
    </row>
    <row r="416" spans="1:13" x14ac:dyDescent="0.25">
      <c r="A416">
        <v>415</v>
      </c>
      <c r="B416">
        <v>4.1120999999999998E-2</v>
      </c>
      <c r="C416">
        <v>-8.5300000000000003E-4</v>
      </c>
      <c r="D416">
        <v>3.2400000000000001E-4</v>
      </c>
      <c r="I416">
        <v>415</v>
      </c>
      <c r="J416">
        <v>1.3557E-2</v>
      </c>
      <c r="K416">
        <v>-9.5299999999999996E-4</v>
      </c>
      <c r="L416">
        <v>7.4899999999999999E-4</v>
      </c>
      <c r="M416" t="s">
        <v>6</v>
      </c>
    </row>
    <row r="417" spans="1:13" x14ac:dyDescent="0.25">
      <c r="A417">
        <v>416</v>
      </c>
      <c r="B417">
        <v>-2.9902999999999999E-2</v>
      </c>
      <c r="C417">
        <v>-7.45E-4</v>
      </c>
      <c r="D417">
        <v>4.55E-4</v>
      </c>
      <c r="I417">
        <v>416</v>
      </c>
      <c r="J417">
        <v>-1.0545000000000001E-2</v>
      </c>
      <c r="K417">
        <v>-6.7400000000000001E-4</v>
      </c>
      <c r="L417">
        <v>4.8200000000000001E-4</v>
      </c>
      <c r="M417" t="s">
        <v>6</v>
      </c>
    </row>
    <row r="418" spans="1:13" x14ac:dyDescent="0.25">
      <c r="A418">
        <v>417</v>
      </c>
      <c r="B418">
        <v>4.3407000000000001E-2</v>
      </c>
      <c r="C418">
        <v>-9.4399999999999996E-4</v>
      </c>
      <c r="D418">
        <v>3.9300000000000001E-4</v>
      </c>
      <c r="I418">
        <v>417</v>
      </c>
      <c r="J418">
        <v>1.8363999999999998E-2</v>
      </c>
      <c r="K418">
        <v>-1.0089999999999999E-3</v>
      </c>
      <c r="L418">
        <v>6.2500000000000001E-4</v>
      </c>
      <c r="M418" t="s">
        <v>6</v>
      </c>
    </row>
    <row r="419" spans="1:13" x14ac:dyDescent="0.25">
      <c r="A419">
        <v>418</v>
      </c>
      <c r="B419">
        <v>-3.049E-2</v>
      </c>
      <c r="C419">
        <v>-7.5600000000000005E-4</v>
      </c>
      <c r="D419">
        <v>4.0400000000000001E-4</v>
      </c>
      <c r="I419">
        <v>418</v>
      </c>
      <c r="J419">
        <v>-1.3067E-2</v>
      </c>
      <c r="K419">
        <v>-8.3799999999999999E-4</v>
      </c>
      <c r="L419">
        <v>4.75E-4</v>
      </c>
      <c r="M419" t="s">
        <v>6</v>
      </c>
    </row>
    <row r="420" spans="1:13" x14ac:dyDescent="0.25">
      <c r="A420">
        <v>419</v>
      </c>
      <c r="B420">
        <v>4.2200000000000001E-2</v>
      </c>
      <c r="C420">
        <v>-8.5800000000000004E-4</v>
      </c>
      <c r="D420">
        <v>6.3299999999999999E-4</v>
      </c>
      <c r="I420">
        <v>419</v>
      </c>
      <c r="J420">
        <v>1.9251000000000001E-2</v>
      </c>
      <c r="K420">
        <v>-6.8599999999999998E-4</v>
      </c>
      <c r="L420">
        <v>4.6000000000000001E-4</v>
      </c>
      <c r="M420" t="s">
        <v>6</v>
      </c>
    </row>
    <row r="421" spans="1:13" x14ac:dyDescent="0.25">
      <c r="A421">
        <v>420</v>
      </c>
      <c r="B421">
        <v>-3.1078999999999999E-2</v>
      </c>
      <c r="C421">
        <v>-6.7699999999999998E-4</v>
      </c>
      <c r="D421">
        <v>4.26E-4</v>
      </c>
      <c r="I421">
        <v>420</v>
      </c>
      <c r="J421">
        <v>-1.5744999999999999E-2</v>
      </c>
      <c r="K421">
        <v>-6.3000000000000003E-4</v>
      </c>
      <c r="L421">
        <v>4.8000000000000001E-4</v>
      </c>
      <c r="M421" t="s">
        <v>6</v>
      </c>
    </row>
    <row r="422" spans="1:13" x14ac:dyDescent="0.25">
      <c r="A422">
        <v>421</v>
      </c>
      <c r="B422">
        <v>4.2626999999999998E-2</v>
      </c>
      <c r="C422">
        <v>-8.3299999999999997E-4</v>
      </c>
      <c r="D422">
        <v>3.39E-4</v>
      </c>
      <c r="I422">
        <v>421</v>
      </c>
      <c r="J422">
        <v>2.1968000000000001E-2</v>
      </c>
      <c r="K422">
        <v>-8.3100000000000003E-4</v>
      </c>
      <c r="L422">
        <v>2.6400000000000002E-4</v>
      </c>
      <c r="M422" t="s">
        <v>6</v>
      </c>
    </row>
    <row r="423" spans="1:13" x14ac:dyDescent="0.25">
      <c r="A423">
        <v>422</v>
      </c>
      <c r="B423">
        <v>-3.0842000000000001E-2</v>
      </c>
      <c r="C423">
        <v>-7.7399999999999995E-4</v>
      </c>
      <c r="D423">
        <v>2.5999999999999998E-4</v>
      </c>
      <c r="I423">
        <v>422</v>
      </c>
      <c r="J423">
        <v>-1.796E-2</v>
      </c>
      <c r="K423">
        <v>-6.9899999999999997E-4</v>
      </c>
      <c r="L423">
        <v>4.7199999999999998E-4</v>
      </c>
      <c r="M423" t="s">
        <v>6</v>
      </c>
    </row>
    <row r="424" spans="1:13" x14ac:dyDescent="0.25">
      <c r="A424">
        <v>423</v>
      </c>
      <c r="B424">
        <v>4.2966999999999998E-2</v>
      </c>
      <c r="C424">
        <v>-8.2299999999999995E-4</v>
      </c>
      <c r="D424">
        <v>5.7300000000000005E-4</v>
      </c>
      <c r="I424">
        <v>423</v>
      </c>
      <c r="J424">
        <v>2.4919E-2</v>
      </c>
      <c r="K424">
        <v>-8.5999999999999998E-4</v>
      </c>
      <c r="L424">
        <v>5.0199999999999995E-4</v>
      </c>
      <c r="M424" t="s">
        <v>6</v>
      </c>
    </row>
    <row r="425" spans="1:13" x14ac:dyDescent="0.25">
      <c r="A425">
        <v>424</v>
      </c>
      <c r="B425">
        <v>-3.1067000000000001E-2</v>
      </c>
      <c r="C425">
        <v>-8.0500000000000005E-4</v>
      </c>
      <c r="D425">
        <v>4.9200000000000003E-4</v>
      </c>
      <c r="I425">
        <v>424</v>
      </c>
      <c r="J425">
        <v>-2.0001000000000001E-2</v>
      </c>
      <c r="K425">
        <v>-6.5600000000000001E-4</v>
      </c>
      <c r="L425">
        <v>5.6800000000000004E-4</v>
      </c>
      <c r="M425" t="s">
        <v>6</v>
      </c>
    </row>
    <row r="426" spans="1:13" x14ac:dyDescent="0.25">
      <c r="A426">
        <v>425</v>
      </c>
      <c r="B426">
        <v>4.1716999999999997E-2</v>
      </c>
      <c r="C426">
        <v>-8.6200000000000003E-4</v>
      </c>
      <c r="D426">
        <v>4.8999999999999998E-4</v>
      </c>
      <c r="I426">
        <v>425</v>
      </c>
      <c r="J426">
        <v>2.7553999999999999E-2</v>
      </c>
      <c r="K426">
        <v>-7.9500000000000003E-4</v>
      </c>
      <c r="L426">
        <v>5.7600000000000001E-4</v>
      </c>
      <c r="M426" t="s">
        <v>6</v>
      </c>
    </row>
    <row r="427" spans="1:13" x14ac:dyDescent="0.25">
      <c r="A427">
        <v>426</v>
      </c>
      <c r="B427">
        <v>-2.8985E-2</v>
      </c>
      <c r="C427">
        <v>-5.3399999999999997E-4</v>
      </c>
      <c r="D427">
        <v>4.3399999999999998E-4</v>
      </c>
      <c r="I427">
        <v>426</v>
      </c>
      <c r="J427">
        <v>-2.1743999999999999E-2</v>
      </c>
      <c r="K427">
        <v>-7.1000000000000002E-4</v>
      </c>
      <c r="L427">
        <v>3.9899999999999999E-4</v>
      </c>
      <c r="M427" t="s">
        <v>6</v>
      </c>
    </row>
    <row r="428" spans="1:13" x14ac:dyDescent="0.25">
      <c r="A428">
        <v>427</v>
      </c>
      <c r="B428">
        <v>4.0028000000000001E-2</v>
      </c>
      <c r="C428">
        <v>-8.0999999999999996E-4</v>
      </c>
      <c r="D428">
        <v>3.39E-4</v>
      </c>
      <c r="I428">
        <v>427</v>
      </c>
      <c r="J428">
        <v>2.9451000000000001E-2</v>
      </c>
      <c r="K428">
        <v>-7.9600000000000005E-4</v>
      </c>
      <c r="L428">
        <v>4.3199999999999998E-4</v>
      </c>
      <c r="M428" t="s">
        <v>6</v>
      </c>
    </row>
    <row r="429" spans="1:13" x14ac:dyDescent="0.25">
      <c r="A429">
        <v>428</v>
      </c>
      <c r="B429">
        <v>-2.8101000000000001E-2</v>
      </c>
      <c r="C429">
        <v>-5.8600000000000004E-4</v>
      </c>
      <c r="D429">
        <v>3.3500000000000001E-4</v>
      </c>
      <c r="I429">
        <v>428</v>
      </c>
      <c r="J429">
        <v>-2.3005000000000001E-2</v>
      </c>
      <c r="K429">
        <v>-6.9200000000000002E-4</v>
      </c>
      <c r="L429">
        <v>4.66E-4</v>
      </c>
      <c r="M429" t="s">
        <v>6</v>
      </c>
    </row>
    <row r="430" spans="1:13" x14ac:dyDescent="0.25">
      <c r="A430">
        <v>429</v>
      </c>
      <c r="B430">
        <v>3.8114000000000002E-2</v>
      </c>
      <c r="C430">
        <v>-8.6399999999999997E-4</v>
      </c>
      <c r="D430">
        <v>4.64E-4</v>
      </c>
      <c r="I430">
        <v>429</v>
      </c>
      <c r="J430">
        <v>3.1404000000000001E-2</v>
      </c>
      <c r="K430">
        <v>-7.3200000000000001E-4</v>
      </c>
      <c r="L430">
        <v>4.8799999999999999E-4</v>
      </c>
      <c r="M430" t="s">
        <v>6</v>
      </c>
    </row>
    <row r="431" spans="1:13" x14ac:dyDescent="0.25">
      <c r="A431">
        <v>430</v>
      </c>
      <c r="B431">
        <v>-2.6630999999999998E-2</v>
      </c>
      <c r="C431">
        <v>-8.4099999999999995E-4</v>
      </c>
      <c r="D431">
        <v>5.6400000000000005E-4</v>
      </c>
      <c r="I431">
        <v>430</v>
      </c>
      <c r="J431">
        <v>-2.4034E-2</v>
      </c>
      <c r="K431">
        <v>-6.6600000000000003E-4</v>
      </c>
      <c r="L431">
        <v>5.1599999999999997E-4</v>
      </c>
      <c r="M431" t="s">
        <v>6</v>
      </c>
    </row>
    <row r="432" spans="1:13" x14ac:dyDescent="0.25">
      <c r="A432">
        <v>431</v>
      </c>
      <c r="B432">
        <v>3.6213000000000002E-2</v>
      </c>
      <c r="C432">
        <v>-8.0199999999999998E-4</v>
      </c>
      <c r="D432">
        <v>5.0500000000000002E-4</v>
      </c>
      <c r="I432">
        <v>431</v>
      </c>
      <c r="J432">
        <v>3.2758000000000002E-2</v>
      </c>
      <c r="K432">
        <v>-6.8800000000000003E-4</v>
      </c>
      <c r="L432">
        <v>5.44E-4</v>
      </c>
      <c r="M432" t="s">
        <v>6</v>
      </c>
    </row>
    <row r="433" spans="1:13" x14ac:dyDescent="0.25">
      <c r="A433">
        <v>432</v>
      </c>
      <c r="B433">
        <v>-2.3435999999999998E-2</v>
      </c>
      <c r="C433">
        <v>-9.5699999999999995E-4</v>
      </c>
      <c r="D433">
        <v>5.8600000000000004E-4</v>
      </c>
      <c r="I433">
        <v>432</v>
      </c>
      <c r="J433">
        <v>-2.5021999999999999E-2</v>
      </c>
      <c r="K433">
        <v>-6.9999999999999999E-4</v>
      </c>
      <c r="L433">
        <v>5.0699999999999996E-4</v>
      </c>
      <c r="M433" t="s">
        <v>6</v>
      </c>
    </row>
    <row r="434" spans="1:13" x14ac:dyDescent="0.25">
      <c r="A434">
        <v>433</v>
      </c>
      <c r="B434">
        <v>3.2400999999999999E-2</v>
      </c>
      <c r="C434">
        <v>-9.6500000000000004E-4</v>
      </c>
      <c r="D434">
        <v>5.6999999999999998E-4</v>
      </c>
      <c r="I434">
        <v>433</v>
      </c>
      <c r="J434">
        <v>3.2115999999999999E-2</v>
      </c>
      <c r="K434">
        <v>-7.4799999999999997E-4</v>
      </c>
      <c r="L434">
        <v>5.2599999999999999E-4</v>
      </c>
      <c r="M434" t="s">
        <v>6</v>
      </c>
    </row>
    <row r="435" spans="1:13" x14ac:dyDescent="0.25">
      <c r="A435">
        <v>434</v>
      </c>
      <c r="B435">
        <v>-2.1361999999999999E-2</v>
      </c>
      <c r="C435">
        <v>-7.4799999999999997E-4</v>
      </c>
      <c r="D435">
        <v>1.83E-4</v>
      </c>
      <c r="I435">
        <v>434</v>
      </c>
      <c r="J435">
        <v>-2.5603000000000001E-2</v>
      </c>
      <c r="K435">
        <v>-6.0499999999999996E-4</v>
      </c>
      <c r="L435">
        <v>4.4200000000000001E-4</v>
      </c>
      <c r="M435" t="s">
        <v>6</v>
      </c>
    </row>
    <row r="436" spans="1:13" x14ac:dyDescent="0.25">
      <c r="A436">
        <v>435</v>
      </c>
      <c r="B436">
        <v>2.8933E-2</v>
      </c>
      <c r="C436">
        <v>-8.3600000000000005E-4</v>
      </c>
      <c r="D436">
        <v>4.0099999999999999E-4</v>
      </c>
      <c r="I436">
        <v>435</v>
      </c>
      <c r="J436">
        <v>3.2025999999999999E-2</v>
      </c>
      <c r="K436">
        <v>-7.9199999999999995E-4</v>
      </c>
      <c r="L436">
        <v>5.8399999999999999E-4</v>
      </c>
      <c r="M436" t="s">
        <v>6</v>
      </c>
    </row>
    <row r="437" spans="1:13" x14ac:dyDescent="0.25">
      <c r="A437">
        <v>436</v>
      </c>
      <c r="B437">
        <v>-1.6587000000000001E-2</v>
      </c>
      <c r="C437">
        <v>-7.3300000000000004E-4</v>
      </c>
      <c r="D437">
        <v>7.1500000000000003E-4</v>
      </c>
      <c r="I437">
        <v>436</v>
      </c>
      <c r="J437">
        <v>-2.5687999999999999E-2</v>
      </c>
      <c r="K437">
        <v>-6.8800000000000003E-4</v>
      </c>
      <c r="L437">
        <v>5.0100000000000003E-4</v>
      </c>
      <c r="M437" t="s">
        <v>6</v>
      </c>
    </row>
    <row r="438" spans="1:13" x14ac:dyDescent="0.25">
      <c r="A438">
        <v>437</v>
      </c>
      <c r="B438">
        <v>2.4902000000000001E-2</v>
      </c>
      <c r="C438">
        <v>-7.0500000000000001E-4</v>
      </c>
      <c r="D438">
        <v>3.6400000000000001E-4</v>
      </c>
      <c r="I438">
        <v>437</v>
      </c>
      <c r="J438">
        <v>3.2210999999999997E-2</v>
      </c>
      <c r="K438">
        <v>-8.2600000000000002E-4</v>
      </c>
      <c r="L438">
        <v>3.68E-4</v>
      </c>
      <c r="M438" t="s">
        <v>6</v>
      </c>
    </row>
    <row r="439" spans="1:13" x14ac:dyDescent="0.25">
      <c r="A439">
        <v>438</v>
      </c>
      <c r="B439">
        <v>-1.5740000000000001E-2</v>
      </c>
      <c r="C439">
        <v>-8.2399999999999997E-4</v>
      </c>
      <c r="D439">
        <v>1.74E-4</v>
      </c>
      <c r="I439">
        <v>438</v>
      </c>
      <c r="J439">
        <v>-2.563E-2</v>
      </c>
      <c r="K439">
        <v>-8.0199999999999998E-4</v>
      </c>
      <c r="L439">
        <v>4.1300000000000001E-4</v>
      </c>
      <c r="M439" t="s">
        <v>6</v>
      </c>
    </row>
    <row r="440" spans="1:13" x14ac:dyDescent="0.25">
      <c r="A440">
        <v>439</v>
      </c>
      <c r="B440">
        <v>2.0804E-2</v>
      </c>
      <c r="C440">
        <v>-8.1700000000000002E-4</v>
      </c>
      <c r="D440">
        <v>3.7800000000000003E-4</v>
      </c>
      <c r="I440">
        <v>439</v>
      </c>
      <c r="J440">
        <v>3.2337999999999999E-2</v>
      </c>
      <c r="K440">
        <v>-8.5499999999999997E-4</v>
      </c>
      <c r="L440">
        <v>5.1400000000000003E-4</v>
      </c>
      <c r="M440" t="s">
        <v>6</v>
      </c>
    </row>
    <row r="441" spans="1:13" x14ac:dyDescent="0.25">
      <c r="A441">
        <v>440</v>
      </c>
      <c r="B441">
        <v>-7.4660000000000004E-3</v>
      </c>
      <c r="C441">
        <v>-3.4499999999999998E-4</v>
      </c>
      <c r="D441">
        <v>5.22E-4</v>
      </c>
      <c r="I441">
        <v>440</v>
      </c>
      <c r="J441">
        <v>-2.5387E-2</v>
      </c>
      <c r="K441">
        <v>-6.1399999999999996E-4</v>
      </c>
      <c r="L441">
        <v>4.3800000000000002E-4</v>
      </c>
      <c r="M441" t="s">
        <v>6</v>
      </c>
    </row>
    <row r="442" spans="1:13" x14ac:dyDescent="0.25">
      <c r="A442">
        <v>441</v>
      </c>
      <c r="B442">
        <v>1.5706000000000001E-2</v>
      </c>
      <c r="C442">
        <v>-6.4000000000000005E-4</v>
      </c>
      <c r="D442">
        <v>3.6000000000000002E-4</v>
      </c>
      <c r="I442">
        <v>441</v>
      </c>
      <c r="J442">
        <v>3.1759000000000003E-2</v>
      </c>
      <c r="K442">
        <v>-9.0799999999999995E-4</v>
      </c>
      <c r="L442">
        <v>5.4699999999999996E-4</v>
      </c>
      <c r="M442" t="s">
        <v>6</v>
      </c>
    </row>
    <row r="443" spans="1:13" x14ac:dyDescent="0.25">
      <c r="A443">
        <v>442</v>
      </c>
      <c r="B443">
        <v>-5.306E-3</v>
      </c>
      <c r="C443">
        <v>-3.3E-4</v>
      </c>
      <c r="D443">
        <v>7.2099999999999996E-4</v>
      </c>
      <c r="I443">
        <v>442</v>
      </c>
      <c r="J443">
        <v>-2.3417E-2</v>
      </c>
      <c r="K443">
        <v>-9.2400000000000002E-4</v>
      </c>
      <c r="L443">
        <v>5.2800000000000004E-4</v>
      </c>
      <c r="M443" t="s">
        <v>6</v>
      </c>
    </row>
    <row r="444" spans="1:13" x14ac:dyDescent="0.25">
      <c r="A444">
        <v>443</v>
      </c>
      <c r="B444">
        <v>1.2203E-2</v>
      </c>
      <c r="C444">
        <v>-7.9100000000000004E-4</v>
      </c>
      <c r="D444">
        <v>3.86E-4</v>
      </c>
      <c r="I444">
        <v>443</v>
      </c>
      <c r="J444">
        <v>3.0530000000000002E-2</v>
      </c>
      <c r="K444">
        <v>-8.8400000000000002E-4</v>
      </c>
      <c r="L444">
        <v>4.2700000000000002E-4</v>
      </c>
      <c r="M444" t="s">
        <v>6</v>
      </c>
    </row>
    <row r="445" spans="1:13" x14ac:dyDescent="0.25">
      <c r="A445">
        <v>444</v>
      </c>
      <c r="B445">
        <v>-5.6700000000000001E-4</v>
      </c>
      <c r="C445">
        <v>-6.2500000000000001E-4</v>
      </c>
      <c r="D445">
        <v>4.66E-4</v>
      </c>
      <c r="I445">
        <v>444</v>
      </c>
      <c r="J445">
        <v>-2.2450999999999999E-2</v>
      </c>
      <c r="K445">
        <v>-8.8999999999999995E-4</v>
      </c>
      <c r="L445">
        <v>7.5600000000000005E-4</v>
      </c>
      <c r="M445" t="s">
        <v>6</v>
      </c>
    </row>
    <row r="446" spans="1:13" x14ac:dyDescent="0.25">
      <c r="A446">
        <v>445</v>
      </c>
      <c r="B446">
        <v>7.2170000000000003E-3</v>
      </c>
      <c r="C446">
        <v>-8.03E-4</v>
      </c>
      <c r="D446">
        <v>5.0199999999999995E-4</v>
      </c>
      <c r="I446">
        <v>445</v>
      </c>
      <c r="J446">
        <v>2.8487999999999999E-2</v>
      </c>
      <c r="K446">
        <v>-7.5100000000000004E-4</v>
      </c>
      <c r="L446">
        <v>3.97E-4</v>
      </c>
      <c r="M446" t="s">
        <v>6</v>
      </c>
    </row>
    <row r="447" spans="1:13" x14ac:dyDescent="0.25">
      <c r="A447">
        <v>446</v>
      </c>
      <c r="B447">
        <v>5.3239999999999997E-3</v>
      </c>
      <c r="C447">
        <v>-9.8799999999999995E-4</v>
      </c>
      <c r="D447">
        <v>2.81E-4</v>
      </c>
      <c r="I447">
        <v>446</v>
      </c>
      <c r="J447">
        <v>-2.1479000000000002E-2</v>
      </c>
      <c r="K447">
        <v>-7.1500000000000003E-4</v>
      </c>
      <c r="L447">
        <v>4.1300000000000001E-4</v>
      </c>
      <c r="M447" t="s">
        <v>6</v>
      </c>
    </row>
    <row r="448" spans="1:13" x14ac:dyDescent="0.25">
      <c r="A448">
        <v>447</v>
      </c>
      <c r="B448">
        <v>1.9680000000000001E-3</v>
      </c>
      <c r="C448">
        <v>-8.7200000000000005E-4</v>
      </c>
      <c r="D448">
        <v>3.8699999999999997E-4</v>
      </c>
      <c r="I448">
        <v>447</v>
      </c>
      <c r="J448">
        <v>2.6734000000000001E-2</v>
      </c>
      <c r="K448">
        <v>-6.9499999999999998E-4</v>
      </c>
      <c r="L448">
        <v>5.2599999999999999E-4</v>
      </c>
      <c r="M448" t="s">
        <v>6</v>
      </c>
    </row>
    <row r="449" spans="1:13" x14ac:dyDescent="0.25">
      <c r="A449">
        <v>448</v>
      </c>
      <c r="B449">
        <v>8.7399999999999995E-3</v>
      </c>
      <c r="C449">
        <v>-8.8500000000000004E-4</v>
      </c>
      <c r="D449">
        <v>5.13E-4</v>
      </c>
      <c r="I449">
        <v>448</v>
      </c>
      <c r="J449">
        <v>-1.9755000000000002E-2</v>
      </c>
      <c r="K449">
        <v>-7.0200000000000004E-4</v>
      </c>
      <c r="L449">
        <v>1.63E-4</v>
      </c>
      <c r="M449" t="s">
        <v>6</v>
      </c>
    </row>
    <row r="450" spans="1:13" x14ac:dyDescent="0.25">
      <c r="A450">
        <v>449</v>
      </c>
      <c r="B450">
        <v>-3.0130000000000001E-3</v>
      </c>
      <c r="C450">
        <v>-7.8200000000000003E-4</v>
      </c>
      <c r="D450">
        <v>2.8600000000000001E-4</v>
      </c>
      <c r="I450">
        <v>449</v>
      </c>
      <c r="J450">
        <v>2.4917999999999999E-2</v>
      </c>
      <c r="K450">
        <v>-7.0799999999999997E-4</v>
      </c>
      <c r="L450">
        <v>4.1399999999999998E-4</v>
      </c>
      <c r="M450" t="s">
        <v>6</v>
      </c>
    </row>
    <row r="451" spans="1:13" x14ac:dyDescent="0.25">
      <c r="A451">
        <v>450</v>
      </c>
      <c r="B451">
        <v>1.4227999999999999E-2</v>
      </c>
      <c r="C451">
        <v>-9.6400000000000001E-4</v>
      </c>
      <c r="D451">
        <v>1.9599999999999999E-4</v>
      </c>
      <c r="I451">
        <v>450</v>
      </c>
      <c r="J451">
        <v>-1.8418E-2</v>
      </c>
      <c r="K451">
        <v>-6.4700000000000001E-4</v>
      </c>
      <c r="L451">
        <v>4.1100000000000002E-4</v>
      </c>
      <c r="M451" t="s">
        <v>6</v>
      </c>
    </row>
    <row r="452" spans="1:13" x14ac:dyDescent="0.25">
      <c r="A452">
        <v>451</v>
      </c>
      <c r="B452">
        <v>-6.6940000000000003E-3</v>
      </c>
      <c r="C452">
        <v>-7.5299999999999998E-4</v>
      </c>
      <c r="D452">
        <v>3.6299999999999999E-4</v>
      </c>
      <c r="I452">
        <v>451</v>
      </c>
      <c r="J452">
        <v>2.1947999999999999E-2</v>
      </c>
      <c r="K452">
        <v>-7.3300000000000004E-4</v>
      </c>
      <c r="L452">
        <v>6.0999999999999997E-4</v>
      </c>
      <c r="M452" t="s">
        <v>6</v>
      </c>
    </row>
    <row r="453" spans="1:13" x14ac:dyDescent="0.25">
      <c r="A453">
        <v>452</v>
      </c>
      <c r="B453">
        <v>1.7214E-2</v>
      </c>
      <c r="C453">
        <v>-9.1E-4</v>
      </c>
      <c r="D453">
        <v>5.1000000000000004E-4</v>
      </c>
      <c r="I453">
        <v>452</v>
      </c>
      <c r="J453">
        <v>-1.5625E-2</v>
      </c>
      <c r="K453">
        <v>-4.86E-4</v>
      </c>
      <c r="L453">
        <v>2.5700000000000001E-4</v>
      </c>
      <c r="M453" t="s">
        <v>6</v>
      </c>
    </row>
    <row r="454" spans="1:13" x14ac:dyDescent="0.25">
      <c r="A454">
        <v>453</v>
      </c>
      <c r="B454">
        <v>-1.1320999999999999E-2</v>
      </c>
      <c r="C454">
        <v>-6.7699999999999998E-4</v>
      </c>
      <c r="D454">
        <v>4.9299999999999995E-4</v>
      </c>
      <c r="I454">
        <v>453</v>
      </c>
      <c r="J454">
        <v>1.9071999999999999E-2</v>
      </c>
      <c r="K454">
        <v>-7.4600000000000003E-4</v>
      </c>
      <c r="L454">
        <v>4.6700000000000002E-4</v>
      </c>
      <c r="M454" t="s">
        <v>6</v>
      </c>
    </row>
    <row r="455" spans="1:13" x14ac:dyDescent="0.25">
      <c r="A455">
        <v>454</v>
      </c>
      <c r="B455">
        <v>2.1683999999999998E-2</v>
      </c>
      <c r="C455">
        <v>-8.4199999999999998E-4</v>
      </c>
      <c r="D455">
        <v>2.33E-4</v>
      </c>
      <c r="I455">
        <v>454</v>
      </c>
      <c r="J455">
        <v>-1.1162999999999999E-2</v>
      </c>
      <c r="K455">
        <v>-7.1000000000000002E-4</v>
      </c>
      <c r="L455">
        <v>6.0400000000000004E-4</v>
      </c>
      <c r="M455" t="s">
        <v>6</v>
      </c>
    </row>
    <row r="456" spans="1:13" x14ac:dyDescent="0.25">
      <c r="A456">
        <v>455</v>
      </c>
      <c r="B456">
        <v>-1.5003000000000001E-2</v>
      </c>
      <c r="C456">
        <v>-6.6600000000000003E-4</v>
      </c>
      <c r="D456">
        <v>3.2400000000000001E-4</v>
      </c>
      <c r="I456">
        <v>455</v>
      </c>
      <c r="J456">
        <v>1.6257000000000001E-2</v>
      </c>
      <c r="K456">
        <v>-8.43E-4</v>
      </c>
      <c r="L456">
        <v>4.9399999999999997E-4</v>
      </c>
      <c r="M456" t="s">
        <v>6</v>
      </c>
    </row>
    <row r="457" spans="1:13" x14ac:dyDescent="0.25">
      <c r="A457">
        <v>456</v>
      </c>
      <c r="B457">
        <v>2.9249000000000001E-2</v>
      </c>
      <c r="C457">
        <v>-9.5100000000000002E-4</v>
      </c>
      <c r="D457">
        <v>3.1500000000000001E-4</v>
      </c>
      <c r="I457">
        <v>456</v>
      </c>
      <c r="J457">
        <v>-1.0515999999999999E-2</v>
      </c>
      <c r="K457">
        <v>-7.0399999999999998E-4</v>
      </c>
      <c r="L457">
        <v>6.4999999999999997E-4</v>
      </c>
      <c r="M457" t="s">
        <v>6</v>
      </c>
    </row>
    <row r="458" spans="1:13" x14ac:dyDescent="0.25">
      <c r="A458">
        <v>457</v>
      </c>
      <c r="B458">
        <v>-1.8336000000000002E-2</v>
      </c>
      <c r="C458">
        <v>-8.3299999999999997E-4</v>
      </c>
      <c r="D458">
        <v>3.2000000000000003E-4</v>
      </c>
      <c r="I458">
        <v>457</v>
      </c>
      <c r="J458">
        <v>1.3506000000000001E-2</v>
      </c>
      <c r="K458">
        <v>-8.7500000000000002E-4</v>
      </c>
      <c r="L458">
        <v>4.6999999999999999E-4</v>
      </c>
      <c r="M458" t="s">
        <v>6</v>
      </c>
    </row>
    <row r="459" spans="1:13" x14ac:dyDescent="0.25">
      <c r="A459">
        <v>458</v>
      </c>
      <c r="B459">
        <v>3.1401999999999999E-2</v>
      </c>
      <c r="C459">
        <v>-8.7500000000000002E-4</v>
      </c>
      <c r="D459">
        <v>3.7500000000000001E-4</v>
      </c>
      <c r="I459">
        <v>458</v>
      </c>
      <c r="J459">
        <v>-7.3400000000000002E-3</v>
      </c>
      <c r="K459">
        <v>-1.0200000000000001E-3</v>
      </c>
      <c r="L459">
        <v>4.7600000000000002E-4</v>
      </c>
      <c r="M459" t="s">
        <v>6</v>
      </c>
    </row>
    <row r="460" spans="1:13" x14ac:dyDescent="0.25">
      <c r="A460">
        <v>459</v>
      </c>
      <c r="B460">
        <v>-2.1361000000000002E-2</v>
      </c>
      <c r="C460">
        <v>-6.6799999999999997E-4</v>
      </c>
      <c r="D460">
        <v>4.2299999999999998E-4</v>
      </c>
      <c r="I460">
        <v>459</v>
      </c>
      <c r="J460">
        <v>1.0437E-2</v>
      </c>
      <c r="K460">
        <v>-8.43E-4</v>
      </c>
      <c r="L460">
        <v>5.8699999999999996E-4</v>
      </c>
      <c r="M460" t="s">
        <v>6</v>
      </c>
    </row>
    <row r="461" spans="1:13" x14ac:dyDescent="0.25">
      <c r="A461">
        <v>460</v>
      </c>
      <c r="B461">
        <v>3.3221000000000001E-2</v>
      </c>
      <c r="C461">
        <v>-8.7500000000000002E-4</v>
      </c>
      <c r="D461">
        <v>5.9000000000000003E-4</v>
      </c>
      <c r="I461">
        <v>460</v>
      </c>
      <c r="J461">
        <v>-3.6110000000000001E-3</v>
      </c>
      <c r="K461">
        <v>-7.8700000000000005E-4</v>
      </c>
      <c r="L461">
        <v>5.9800000000000001E-4</v>
      </c>
      <c r="M461" t="s">
        <v>6</v>
      </c>
    </row>
    <row r="462" spans="1:13" x14ac:dyDescent="0.25">
      <c r="A462">
        <v>461</v>
      </c>
      <c r="B462">
        <v>-2.4410999999999999E-2</v>
      </c>
      <c r="C462">
        <v>-6.9200000000000002E-4</v>
      </c>
      <c r="D462">
        <v>5.4000000000000001E-4</v>
      </c>
      <c r="I462">
        <v>461</v>
      </c>
      <c r="J462">
        <v>6.953E-3</v>
      </c>
      <c r="K462">
        <v>-6.69E-4</v>
      </c>
      <c r="L462">
        <v>6.0099999999999997E-4</v>
      </c>
      <c r="M462" t="s">
        <v>6</v>
      </c>
    </row>
    <row r="463" spans="1:13" x14ac:dyDescent="0.25">
      <c r="A463">
        <v>462</v>
      </c>
      <c r="B463">
        <v>3.6950999999999998E-2</v>
      </c>
      <c r="C463">
        <v>-7.1100000000000004E-4</v>
      </c>
      <c r="D463">
        <v>2.6499999999999999E-4</v>
      </c>
      <c r="I463">
        <v>462</v>
      </c>
      <c r="J463">
        <v>1.1230000000000001E-3</v>
      </c>
      <c r="K463">
        <v>-3.21E-4</v>
      </c>
      <c r="L463">
        <v>5.8900000000000001E-4</v>
      </c>
      <c r="M463" t="s">
        <v>6</v>
      </c>
    </row>
    <row r="464" spans="1:13" x14ac:dyDescent="0.25">
      <c r="A464">
        <v>463</v>
      </c>
      <c r="B464">
        <v>-2.6943999999999999E-2</v>
      </c>
      <c r="C464">
        <v>-7.2499999999999995E-4</v>
      </c>
      <c r="D464">
        <v>4.5899999999999999E-4</v>
      </c>
      <c r="I464">
        <v>463</v>
      </c>
      <c r="J464">
        <v>3.2460000000000002E-3</v>
      </c>
      <c r="K464">
        <v>-7.76E-4</v>
      </c>
      <c r="L464">
        <v>6.2E-4</v>
      </c>
      <c r="M464" t="s">
        <v>6</v>
      </c>
    </row>
    <row r="465" spans="1:13" x14ac:dyDescent="0.25">
      <c r="A465">
        <v>464</v>
      </c>
      <c r="B465">
        <v>3.9314000000000002E-2</v>
      </c>
      <c r="C465">
        <v>-8.6200000000000003E-4</v>
      </c>
      <c r="D465">
        <v>5.4299999999999997E-4</v>
      </c>
      <c r="I465">
        <v>464</v>
      </c>
      <c r="J465">
        <v>3.8430000000000001E-3</v>
      </c>
      <c r="K465">
        <v>-7.18E-4</v>
      </c>
      <c r="L465">
        <v>5.5900000000000004E-4</v>
      </c>
      <c r="M465" t="s">
        <v>6</v>
      </c>
    </row>
    <row r="466" spans="1:13" x14ac:dyDescent="0.25">
      <c r="A466">
        <v>465</v>
      </c>
      <c r="B466">
        <v>-2.8413999999999998E-2</v>
      </c>
      <c r="C466">
        <v>-6.7900000000000002E-4</v>
      </c>
      <c r="D466">
        <v>5.22E-4</v>
      </c>
      <c r="I466">
        <v>465</v>
      </c>
      <c r="J466">
        <v>-2.8699999999999998E-4</v>
      </c>
      <c r="K466">
        <v>-7.9600000000000005E-4</v>
      </c>
      <c r="L466">
        <v>4.8700000000000002E-4</v>
      </c>
      <c r="M466" t="s">
        <v>6</v>
      </c>
    </row>
    <row r="467" spans="1:13" x14ac:dyDescent="0.25">
      <c r="A467">
        <v>466</v>
      </c>
      <c r="B467">
        <v>4.24E-2</v>
      </c>
      <c r="C467">
        <v>-8.1400000000000005E-4</v>
      </c>
      <c r="D467">
        <v>4.5399999999999998E-4</v>
      </c>
      <c r="I467">
        <v>466</v>
      </c>
      <c r="J467">
        <v>4.8009999999999997E-3</v>
      </c>
      <c r="K467">
        <v>-1.1720000000000001E-3</v>
      </c>
      <c r="L467">
        <v>3.39E-4</v>
      </c>
      <c r="M467" t="s">
        <v>6</v>
      </c>
    </row>
    <row r="468" spans="1:13" x14ac:dyDescent="0.25">
      <c r="A468">
        <v>467</v>
      </c>
      <c r="B468">
        <v>-2.9971999999999999E-2</v>
      </c>
      <c r="C468">
        <v>-7.8399999999999997E-4</v>
      </c>
      <c r="D468">
        <v>4.8299999999999998E-4</v>
      </c>
      <c r="I468">
        <v>467</v>
      </c>
      <c r="J468">
        <v>-2.9740000000000001E-3</v>
      </c>
      <c r="K468">
        <v>-7.4399999999999998E-4</v>
      </c>
      <c r="L468">
        <v>3.8099999999999999E-4</v>
      </c>
      <c r="M468" t="s">
        <v>6</v>
      </c>
    </row>
    <row r="469" spans="1:13" x14ac:dyDescent="0.25">
      <c r="A469">
        <v>468</v>
      </c>
      <c r="B469">
        <v>4.2278999999999997E-2</v>
      </c>
      <c r="C469">
        <v>-7.0600000000000003E-4</v>
      </c>
      <c r="D469">
        <v>4.9700000000000005E-4</v>
      </c>
      <c r="I469">
        <v>468</v>
      </c>
      <c r="J469">
        <v>1.2277E-2</v>
      </c>
      <c r="K469">
        <v>-6.9300000000000004E-4</v>
      </c>
      <c r="L469">
        <v>5.0600000000000005E-4</v>
      </c>
      <c r="M469" t="s">
        <v>6</v>
      </c>
    </row>
    <row r="470" spans="1:13" x14ac:dyDescent="0.25">
      <c r="A470">
        <v>469</v>
      </c>
      <c r="B470">
        <v>-3.0429999999999999E-2</v>
      </c>
      <c r="C470">
        <v>-6.8900000000000005E-4</v>
      </c>
      <c r="D470">
        <v>4.4499999999999997E-4</v>
      </c>
      <c r="I470">
        <v>469</v>
      </c>
      <c r="J470">
        <v>-6.3439999999999998E-3</v>
      </c>
      <c r="K470">
        <v>-7.1100000000000004E-4</v>
      </c>
      <c r="L470">
        <v>3.9100000000000002E-4</v>
      </c>
      <c r="M470" t="s">
        <v>6</v>
      </c>
    </row>
    <row r="471" spans="1:13" x14ac:dyDescent="0.25">
      <c r="A471">
        <v>470</v>
      </c>
      <c r="B471">
        <v>4.3451999999999998E-2</v>
      </c>
      <c r="C471">
        <v>-7.9799999999999999E-4</v>
      </c>
      <c r="D471">
        <v>4.9399999999999997E-4</v>
      </c>
      <c r="I471">
        <v>470</v>
      </c>
      <c r="J471">
        <v>1.4711E-2</v>
      </c>
      <c r="K471">
        <v>-6.6E-4</v>
      </c>
      <c r="L471">
        <v>5.4299999999999997E-4</v>
      </c>
      <c r="M471" t="s">
        <v>6</v>
      </c>
    </row>
    <row r="472" spans="1:13" x14ac:dyDescent="0.25">
      <c r="A472">
        <v>471</v>
      </c>
      <c r="B472">
        <v>-3.1213000000000001E-2</v>
      </c>
      <c r="C472">
        <v>-6.8400000000000004E-4</v>
      </c>
      <c r="D472">
        <v>5.2599999999999999E-4</v>
      </c>
      <c r="I472">
        <v>471</v>
      </c>
      <c r="J472">
        <v>-9.3229999999999997E-3</v>
      </c>
      <c r="K472">
        <v>-5.6999999999999998E-4</v>
      </c>
      <c r="L472">
        <v>5.1099999999999995E-4</v>
      </c>
      <c r="M472" t="s">
        <v>6</v>
      </c>
    </row>
    <row r="473" spans="1:13" x14ac:dyDescent="0.25">
      <c r="A473">
        <v>472</v>
      </c>
      <c r="B473">
        <v>4.3111999999999998E-2</v>
      </c>
      <c r="C473">
        <v>-8.5499999999999997E-4</v>
      </c>
      <c r="D473">
        <v>4.7399999999999997E-4</v>
      </c>
      <c r="I473">
        <v>472</v>
      </c>
      <c r="J473">
        <v>1.6586E-2</v>
      </c>
      <c r="K473">
        <v>-6.9499999999999998E-4</v>
      </c>
      <c r="L473">
        <v>7.36E-4</v>
      </c>
      <c r="M473" t="s">
        <v>6</v>
      </c>
    </row>
    <row r="474" spans="1:13" x14ac:dyDescent="0.25">
      <c r="A474">
        <v>473</v>
      </c>
      <c r="B474">
        <v>-3.0668000000000001E-2</v>
      </c>
      <c r="C474">
        <v>-6.9399999999999996E-4</v>
      </c>
      <c r="D474">
        <v>3.0600000000000001E-4</v>
      </c>
      <c r="I474">
        <v>473</v>
      </c>
      <c r="J474">
        <v>-1.2576E-2</v>
      </c>
      <c r="K474">
        <v>-7.5000000000000002E-4</v>
      </c>
      <c r="L474">
        <v>5.3300000000000005E-4</v>
      </c>
      <c r="M474" t="s">
        <v>6</v>
      </c>
    </row>
    <row r="475" spans="1:13" x14ac:dyDescent="0.25">
      <c r="A475">
        <v>474</v>
      </c>
      <c r="B475">
        <v>4.2519000000000001E-2</v>
      </c>
      <c r="C475">
        <v>-7.3800000000000005E-4</v>
      </c>
      <c r="D475">
        <v>4.37E-4</v>
      </c>
      <c r="I475">
        <v>474</v>
      </c>
      <c r="J475">
        <v>2.0683E-2</v>
      </c>
      <c r="K475">
        <v>-6.8199999999999999E-4</v>
      </c>
      <c r="L475">
        <v>3.48E-4</v>
      </c>
      <c r="M475" t="s">
        <v>6</v>
      </c>
    </row>
    <row r="476" spans="1:13" x14ac:dyDescent="0.25">
      <c r="A476">
        <v>475</v>
      </c>
      <c r="B476">
        <v>-3.0803000000000001E-2</v>
      </c>
      <c r="C476">
        <v>-7.6499999999999995E-4</v>
      </c>
      <c r="D476">
        <v>4.4700000000000002E-4</v>
      </c>
      <c r="I476">
        <v>475</v>
      </c>
      <c r="J476">
        <v>-1.549E-2</v>
      </c>
      <c r="K476">
        <v>-6.3699999999999998E-4</v>
      </c>
      <c r="L476">
        <v>5.2499999999999997E-4</v>
      </c>
      <c r="M476" t="s">
        <v>6</v>
      </c>
    </row>
    <row r="477" spans="1:13" x14ac:dyDescent="0.25">
      <c r="A477">
        <v>476</v>
      </c>
      <c r="B477">
        <v>4.2000999999999997E-2</v>
      </c>
      <c r="C477">
        <v>-7.8899999999999999E-4</v>
      </c>
      <c r="D477">
        <v>3.57E-4</v>
      </c>
      <c r="I477">
        <v>476</v>
      </c>
      <c r="J477">
        <v>2.3085000000000001E-2</v>
      </c>
      <c r="K477">
        <v>-9.1299999999999997E-4</v>
      </c>
      <c r="L477">
        <v>7.0200000000000004E-4</v>
      </c>
      <c r="M477" t="s">
        <v>6</v>
      </c>
    </row>
    <row r="478" spans="1:13" x14ac:dyDescent="0.25">
      <c r="A478">
        <v>477</v>
      </c>
      <c r="B478">
        <v>-2.8788000000000001E-2</v>
      </c>
      <c r="C478">
        <v>-6.78E-4</v>
      </c>
      <c r="D478">
        <v>5.2099999999999998E-4</v>
      </c>
      <c r="I478">
        <v>477</v>
      </c>
      <c r="J478">
        <v>-1.7874999999999999E-2</v>
      </c>
      <c r="K478">
        <v>-5.7700000000000004E-4</v>
      </c>
      <c r="L478">
        <v>5.4299999999999997E-4</v>
      </c>
      <c r="M478" t="s">
        <v>6</v>
      </c>
    </row>
    <row r="479" spans="1:13" x14ac:dyDescent="0.25">
      <c r="A479">
        <v>478</v>
      </c>
      <c r="B479">
        <v>3.9676999999999997E-2</v>
      </c>
      <c r="C479">
        <v>-8.8699999999999998E-4</v>
      </c>
      <c r="D479">
        <v>4.95E-4</v>
      </c>
      <c r="I479">
        <v>478</v>
      </c>
      <c r="J479">
        <v>2.6494E-2</v>
      </c>
      <c r="K479">
        <v>-8.5999999999999998E-4</v>
      </c>
      <c r="L479">
        <v>5.2099999999999998E-4</v>
      </c>
      <c r="M479" t="s">
        <v>6</v>
      </c>
    </row>
    <row r="480" spans="1:13" x14ac:dyDescent="0.25">
      <c r="A480">
        <v>479</v>
      </c>
      <c r="B480">
        <v>-2.8496E-2</v>
      </c>
      <c r="C480">
        <v>-6.3500000000000004E-4</v>
      </c>
      <c r="D480">
        <v>5.5400000000000002E-4</v>
      </c>
      <c r="I480">
        <v>479</v>
      </c>
      <c r="J480">
        <v>-1.9650999999999998E-2</v>
      </c>
      <c r="K480">
        <v>-6.7199999999999996E-4</v>
      </c>
      <c r="L480">
        <v>4.57E-4</v>
      </c>
      <c r="M480" t="s">
        <v>6</v>
      </c>
    </row>
    <row r="481" spans="1:13" x14ac:dyDescent="0.25">
      <c r="A481">
        <v>480</v>
      </c>
      <c r="B481">
        <v>3.8246000000000002E-2</v>
      </c>
      <c r="C481">
        <v>-8.5099999999999998E-4</v>
      </c>
      <c r="D481">
        <v>5.5400000000000002E-4</v>
      </c>
      <c r="I481">
        <v>480</v>
      </c>
      <c r="J481">
        <v>2.7578999999999999E-2</v>
      </c>
      <c r="K481">
        <v>-9.1E-4</v>
      </c>
      <c r="L481">
        <v>6.2600000000000004E-4</v>
      </c>
      <c r="M481" t="s">
        <v>6</v>
      </c>
    </row>
    <row r="482" spans="1:13" x14ac:dyDescent="0.25">
      <c r="A482">
        <v>481</v>
      </c>
      <c r="B482">
        <v>-2.6259999999999999E-2</v>
      </c>
      <c r="C482">
        <v>-8.6499999999999999E-4</v>
      </c>
      <c r="D482">
        <v>2.03E-4</v>
      </c>
      <c r="I482">
        <v>481</v>
      </c>
      <c r="J482">
        <v>-2.1350000000000001E-2</v>
      </c>
      <c r="K482">
        <v>-7.6800000000000002E-4</v>
      </c>
      <c r="L482">
        <v>3.3799999999999998E-4</v>
      </c>
      <c r="M482" t="s">
        <v>6</v>
      </c>
    </row>
    <row r="483" spans="1:13" x14ac:dyDescent="0.25">
      <c r="A483">
        <v>482</v>
      </c>
      <c r="B483">
        <v>3.5540000000000002E-2</v>
      </c>
      <c r="C483">
        <v>-8.4800000000000001E-4</v>
      </c>
      <c r="D483">
        <v>4.3600000000000003E-4</v>
      </c>
      <c r="I483">
        <v>482</v>
      </c>
      <c r="J483">
        <v>2.9198000000000002E-2</v>
      </c>
      <c r="K483">
        <v>-7.2000000000000005E-4</v>
      </c>
      <c r="L483">
        <v>4.2099999999999999E-4</v>
      </c>
      <c r="M483" t="s">
        <v>6</v>
      </c>
    </row>
    <row r="484" spans="1:13" x14ac:dyDescent="0.25">
      <c r="A484">
        <v>483</v>
      </c>
      <c r="B484">
        <v>-2.3796000000000001E-2</v>
      </c>
      <c r="C484">
        <v>-6.6200000000000005E-4</v>
      </c>
      <c r="D484">
        <v>4.4000000000000002E-4</v>
      </c>
      <c r="I484">
        <v>483</v>
      </c>
      <c r="J484">
        <v>-2.3094E-2</v>
      </c>
      <c r="K484">
        <v>-6.3199999999999997E-4</v>
      </c>
      <c r="L484">
        <v>5.1199999999999998E-4</v>
      </c>
      <c r="M484" t="s">
        <v>6</v>
      </c>
    </row>
    <row r="485" spans="1:13" x14ac:dyDescent="0.25">
      <c r="A485">
        <v>484</v>
      </c>
      <c r="B485">
        <v>3.2134999999999997E-2</v>
      </c>
      <c r="C485">
        <v>-7.6300000000000001E-4</v>
      </c>
      <c r="D485">
        <v>5.3200000000000003E-4</v>
      </c>
      <c r="I485">
        <v>484</v>
      </c>
      <c r="J485">
        <v>3.0939999999999999E-2</v>
      </c>
      <c r="K485">
        <v>-7.3499999999999998E-4</v>
      </c>
      <c r="L485">
        <v>5.3399999999999997E-4</v>
      </c>
      <c r="M485" t="s">
        <v>6</v>
      </c>
    </row>
    <row r="486" spans="1:13" x14ac:dyDescent="0.25">
      <c r="A486">
        <v>485</v>
      </c>
      <c r="B486">
        <v>-2.0815E-2</v>
      </c>
      <c r="C486">
        <v>-6.2500000000000001E-4</v>
      </c>
      <c r="D486">
        <v>4.8999999999999998E-4</v>
      </c>
      <c r="I486">
        <v>485</v>
      </c>
      <c r="J486">
        <v>-2.3748999999999999E-2</v>
      </c>
      <c r="K486">
        <v>-5.9299999999999999E-4</v>
      </c>
      <c r="L486">
        <v>5.0500000000000002E-4</v>
      </c>
      <c r="M486" t="s">
        <v>6</v>
      </c>
    </row>
    <row r="487" spans="1:13" x14ac:dyDescent="0.25">
      <c r="A487">
        <v>486</v>
      </c>
      <c r="B487">
        <v>2.8934000000000001E-2</v>
      </c>
      <c r="C487">
        <v>-7.9799999999999999E-4</v>
      </c>
      <c r="D487">
        <v>3.9599999999999998E-4</v>
      </c>
      <c r="I487">
        <v>486</v>
      </c>
      <c r="J487">
        <v>3.2695000000000002E-2</v>
      </c>
      <c r="K487">
        <v>-7.1699999999999997E-4</v>
      </c>
      <c r="L487">
        <v>6.6E-4</v>
      </c>
      <c r="M487" t="s">
        <v>6</v>
      </c>
    </row>
    <row r="488" spans="1:13" x14ac:dyDescent="0.25">
      <c r="A488">
        <v>487</v>
      </c>
      <c r="B488">
        <v>-1.5903E-2</v>
      </c>
      <c r="C488">
        <v>-5.1800000000000001E-4</v>
      </c>
      <c r="D488">
        <v>2.7E-4</v>
      </c>
      <c r="I488">
        <v>487</v>
      </c>
      <c r="J488">
        <v>-2.4882000000000001E-2</v>
      </c>
      <c r="K488">
        <v>-7.1900000000000002E-4</v>
      </c>
      <c r="L488">
        <v>4.6000000000000001E-4</v>
      </c>
      <c r="M488" t="s">
        <v>6</v>
      </c>
    </row>
    <row r="489" spans="1:13" x14ac:dyDescent="0.25">
      <c r="A489">
        <v>488</v>
      </c>
      <c r="B489">
        <v>2.5166999999999998E-2</v>
      </c>
      <c r="C489">
        <v>-7.0100000000000002E-4</v>
      </c>
      <c r="D489">
        <v>5.13E-4</v>
      </c>
      <c r="I489">
        <v>488</v>
      </c>
      <c r="J489">
        <v>3.2321999999999997E-2</v>
      </c>
      <c r="K489">
        <v>-9.9400000000000009E-4</v>
      </c>
      <c r="L489">
        <v>5.9199999999999997E-4</v>
      </c>
      <c r="M489" t="s">
        <v>6</v>
      </c>
    </row>
    <row r="490" spans="1:13" x14ac:dyDescent="0.25">
      <c r="A490">
        <v>489</v>
      </c>
      <c r="B490">
        <v>-1.2734000000000001E-2</v>
      </c>
      <c r="C490">
        <v>-4.66E-4</v>
      </c>
      <c r="D490">
        <v>4.73E-4</v>
      </c>
      <c r="I490">
        <v>489</v>
      </c>
      <c r="J490">
        <v>-2.5932E-2</v>
      </c>
      <c r="K490">
        <v>-6.2600000000000004E-4</v>
      </c>
      <c r="L490">
        <v>5.44E-4</v>
      </c>
      <c r="M490" t="s">
        <v>6</v>
      </c>
    </row>
    <row r="491" spans="1:13" x14ac:dyDescent="0.25">
      <c r="A491">
        <v>490</v>
      </c>
      <c r="B491">
        <v>2.0479000000000001E-2</v>
      </c>
      <c r="C491">
        <v>-8.4400000000000002E-4</v>
      </c>
      <c r="D491">
        <v>5.4699999999999996E-4</v>
      </c>
      <c r="I491">
        <v>490</v>
      </c>
      <c r="J491">
        <v>3.3901000000000001E-2</v>
      </c>
      <c r="K491">
        <v>-8.7200000000000005E-4</v>
      </c>
      <c r="L491">
        <v>5.6899999999999995E-4</v>
      </c>
      <c r="M491" t="s">
        <v>6</v>
      </c>
    </row>
    <row r="492" spans="1:13" x14ac:dyDescent="0.25">
      <c r="A492">
        <v>491</v>
      </c>
      <c r="B492">
        <v>-9.1409999999999998E-3</v>
      </c>
      <c r="C492">
        <v>-6.1799999999999995E-4</v>
      </c>
      <c r="D492">
        <v>4.1800000000000002E-4</v>
      </c>
      <c r="I492">
        <v>491</v>
      </c>
      <c r="J492">
        <v>-2.5453E-2</v>
      </c>
      <c r="K492">
        <v>-8.7100000000000003E-4</v>
      </c>
      <c r="L492">
        <v>5.0500000000000002E-4</v>
      </c>
      <c r="M492" t="s">
        <v>6</v>
      </c>
    </row>
    <row r="493" spans="1:13" x14ac:dyDescent="0.25">
      <c r="A493">
        <v>492</v>
      </c>
      <c r="B493">
        <v>1.5671000000000001E-2</v>
      </c>
      <c r="C493">
        <v>-8.34E-4</v>
      </c>
      <c r="D493">
        <v>2.7399999999999999E-4</v>
      </c>
      <c r="I493">
        <v>492</v>
      </c>
      <c r="J493">
        <v>3.2639000000000001E-2</v>
      </c>
      <c r="K493">
        <v>-7.85E-4</v>
      </c>
      <c r="L493">
        <v>4.3100000000000001E-4</v>
      </c>
      <c r="M493" t="s">
        <v>6</v>
      </c>
    </row>
    <row r="494" spans="1:13" x14ac:dyDescent="0.25">
      <c r="A494">
        <v>493</v>
      </c>
      <c r="B494">
        <v>-6.5500000000000003E-3</v>
      </c>
      <c r="C494">
        <v>-9.5100000000000002E-4</v>
      </c>
      <c r="D494">
        <v>3.3500000000000001E-4</v>
      </c>
      <c r="I494">
        <v>493</v>
      </c>
      <c r="J494">
        <v>-2.5829999999999999E-2</v>
      </c>
      <c r="K494">
        <v>-6.4800000000000003E-4</v>
      </c>
      <c r="L494">
        <v>3.19E-4</v>
      </c>
      <c r="M494" t="s">
        <v>6</v>
      </c>
    </row>
    <row r="495" spans="1:13" x14ac:dyDescent="0.25">
      <c r="A495">
        <v>494</v>
      </c>
      <c r="B495">
        <v>1.1403E-2</v>
      </c>
      <c r="C495">
        <v>-7.7300000000000003E-4</v>
      </c>
      <c r="D495">
        <v>3.86E-4</v>
      </c>
      <c r="I495">
        <v>494</v>
      </c>
      <c r="J495">
        <v>3.2813000000000002E-2</v>
      </c>
      <c r="K495">
        <v>-7.8200000000000003E-4</v>
      </c>
      <c r="L495">
        <v>5.4600000000000004E-4</v>
      </c>
      <c r="M495" t="s">
        <v>6</v>
      </c>
    </row>
    <row r="496" spans="1:13" x14ac:dyDescent="0.25">
      <c r="A496">
        <v>495</v>
      </c>
      <c r="B496">
        <v>1.018E-3</v>
      </c>
      <c r="C496">
        <v>-1.054E-3</v>
      </c>
      <c r="D496">
        <v>4.1599999999999997E-4</v>
      </c>
      <c r="I496">
        <v>495</v>
      </c>
      <c r="J496">
        <v>-2.4885000000000001E-2</v>
      </c>
      <c r="K496">
        <v>-5.7499999999999999E-4</v>
      </c>
      <c r="L496">
        <v>5.6999999999999998E-4</v>
      </c>
      <c r="M496" t="s">
        <v>6</v>
      </c>
    </row>
    <row r="497" spans="1:13" x14ac:dyDescent="0.25">
      <c r="A497">
        <v>496</v>
      </c>
      <c r="B497">
        <v>5.9509999999999997E-3</v>
      </c>
      <c r="C497">
        <v>-6.8499999999999995E-4</v>
      </c>
      <c r="D497">
        <v>6.0300000000000002E-4</v>
      </c>
      <c r="I497">
        <v>496</v>
      </c>
      <c r="J497">
        <v>3.2141000000000003E-2</v>
      </c>
      <c r="K497">
        <v>-7.7800000000000005E-4</v>
      </c>
      <c r="L497">
        <v>6.2600000000000004E-4</v>
      </c>
      <c r="M497" t="s">
        <v>6</v>
      </c>
    </row>
    <row r="498" spans="1:13" x14ac:dyDescent="0.25">
      <c r="A498">
        <v>497</v>
      </c>
      <c r="B498">
        <v>4.5100000000000001E-3</v>
      </c>
      <c r="C498">
        <v>-8.6300000000000005E-4</v>
      </c>
      <c r="D498">
        <v>6.7599999999999995E-4</v>
      </c>
      <c r="I498">
        <v>497</v>
      </c>
      <c r="J498">
        <v>-2.4576000000000001E-2</v>
      </c>
      <c r="K498">
        <v>-6.2E-4</v>
      </c>
      <c r="L498">
        <v>6.3199999999999997E-4</v>
      </c>
      <c r="M498" t="s">
        <v>6</v>
      </c>
    </row>
    <row r="499" spans="1:13" x14ac:dyDescent="0.25">
      <c r="A499">
        <v>498</v>
      </c>
      <c r="B499">
        <v>1.3370000000000001E-3</v>
      </c>
      <c r="C499">
        <v>-7.1400000000000001E-4</v>
      </c>
      <c r="D499">
        <v>6.0400000000000004E-4</v>
      </c>
      <c r="I499">
        <v>498</v>
      </c>
      <c r="J499">
        <v>3.1036000000000001E-2</v>
      </c>
      <c r="K499">
        <v>-7.9600000000000005E-4</v>
      </c>
      <c r="L499">
        <v>5.5000000000000003E-4</v>
      </c>
      <c r="M499" t="s">
        <v>6</v>
      </c>
    </row>
    <row r="500" spans="1:13" x14ac:dyDescent="0.25">
      <c r="A500">
        <v>499</v>
      </c>
      <c r="B500">
        <v>1.0985E-2</v>
      </c>
      <c r="C500">
        <v>-1.091E-3</v>
      </c>
      <c r="D500">
        <v>7.67E-4</v>
      </c>
      <c r="I500">
        <v>499</v>
      </c>
      <c r="J500">
        <v>-2.2669000000000002E-2</v>
      </c>
      <c r="K500">
        <v>-4.46E-4</v>
      </c>
      <c r="L500">
        <v>5.4600000000000004E-4</v>
      </c>
      <c r="M500" t="s">
        <v>6</v>
      </c>
    </row>
    <row r="501" spans="1:13" x14ac:dyDescent="0.25">
      <c r="A501">
        <v>500</v>
      </c>
      <c r="B501">
        <v>-2.8279999999999998E-3</v>
      </c>
      <c r="C501">
        <v>-6.5300000000000004E-4</v>
      </c>
      <c r="D501">
        <v>5.9900000000000003E-4</v>
      </c>
      <c r="I501">
        <v>500</v>
      </c>
      <c r="J501">
        <v>2.9456E-2</v>
      </c>
      <c r="K501">
        <v>-7.1199999999999996E-4</v>
      </c>
      <c r="L501">
        <v>3.5399999999999999E-4</v>
      </c>
      <c r="M501" t="s">
        <v>6</v>
      </c>
    </row>
    <row r="502" spans="1:13" x14ac:dyDescent="0.25">
      <c r="A502">
        <v>501</v>
      </c>
      <c r="B502">
        <v>1.2786E-2</v>
      </c>
      <c r="C502">
        <v>-6.8199999999999999E-4</v>
      </c>
      <c r="D502">
        <v>6.6200000000000005E-4</v>
      </c>
      <c r="I502">
        <v>501</v>
      </c>
      <c r="J502">
        <v>-2.1784999999999999E-2</v>
      </c>
      <c r="K502">
        <v>-6.9499999999999998E-4</v>
      </c>
      <c r="L502">
        <v>6.6E-4</v>
      </c>
      <c r="M502" t="s">
        <v>6</v>
      </c>
    </row>
    <row r="503" spans="1:13" x14ac:dyDescent="0.25">
      <c r="A503">
        <v>502</v>
      </c>
      <c r="B503">
        <v>-7.5399999999999998E-3</v>
      </c>
      <c r="C503">
        <v>-7.6800000000000002E-4</v>
      </c>
      <c r="D503">
        <v>3.4200000000000002E-4</v>
      </c>
      <c r="I503">
        <v>502</v>
      </c>
      <c r="J503">
        <v>2.7814999999999999E-2</v>
      </c>
      <c r="K503">
        <v>-7.4700000000000005E-4</v>
      </c>
      <c r="L503">
        <v>3.77E-4</v>
      </c>
      <c r="M503" t="s">
        <v>6</v>
      </c>
    </row>
    <row r="504" spans="1:13" x14ac:dyDescent="0.25">
      <c r="A504">
        <v>503</v>
      </c>
      <c r="B504">
        <v>1.9281E-2</v>
      </c>
      <c r="C504">
        <v>-7.4200000000000004E-4</v>
      </c>
      <c r="D504">
        <v>4.3100000000000001E-4</v>
      </c>
      <c r="I504">
        <v>503</v>
      </c>
      <c r="J504">
        <v>-2.0929E-2</v>
      </c>
      <c r="K504">
        <v>-9.4799999999999995E-4</v>
      </c>
      <c r="L504">
        <v>3.6099999999999999E-4</v>
      </c>
      <c r="M504" t="s">
        <v>6</v>
      </c>
    </row>
    <row r="505" spans="1:13" x14ac:dyDescent="0.25">
      <c r="A505">
        <v>504</v>
      </c>
      <c r="B505">
        <v>-1.1599E-2</v>
      </c>
      <c r="C505">
        <v>-6.3299999999999999E-4</v>
      </c>
      <c r="D505">
        <v>3.8999999999999999E-4</v>
      </c>
      <c r="I505">
        <v>504</v>
      </c>
      <c r="J505">
        <v>2.4961000000000001E-2</v>
      </c>
      <c r="K505">
        <v>-7.4200000000000004E-4</v>
      </c>
      <c r="L505">
        <v>5.8E-4</v>
      </c>
      <c r="M505" t="s">
        <v>6</v>
      </c>
    </row>
    <row r="506" spans="1:13" x14ac:dyDescent="0.25">
      <c r="A506">
        <v>505</v>
      </c>
      <c r="B506">
        <v>2.4742E-2</v>
      </c>
      <c r="C506">
        <v>-6.7100000000000005E-4</v>
      </c>
      <c r="D506">
        <v>4.8700000000000002E-4</v>
      </c>
      <c r="I506">
        <v>505</v>
      </c>
      <c r="J506">
        <v>-1.8523999999999999E-2</v>
      </c>
      <c r="K506">
        <v>-6.87E-4</v>
      </c>
      <c r="L506">
        <v>4.6700000000000002E-4</v>
      </c>
      <c r="M506" t="s">
        <v>6</v>
      </c>
    </row>
    <row r="507" spans="1:13" x14ac:dyDescent="0.25">
      <c r="A507">
        <v>506</v>
      </c>
      <c r="B507">
        <v>-1.4886E-2</v>
      </c>
      <c r="C507">
        <v>-6.7000000000000002E-4</v>
      </c>
      <c r="D507">
        <v>3.59E-4</v>
      </c>
      <c r="I507">
        <v>506</v>
      </c>
      <c r="J507">
        <v>2.2574E-2</v>
      </c>
      <c r="K507">
        <v>-8.5099999999999998E-4</v>
      </c>
      <c r="L507">
        <v>5.62E-4</v>
      </c>
      <c r="M507" t="s">
        <v>6</v>
      </c>
    </row>
    <row r="508" spans="1:13" x14ac:dyDescent="0.25">
      <c r="A508">
        <v>507</v>
      </c>
      <c r="B508">
        <v>2.7015000000000001E-2</v>
      </c>
      <c r="C508">
        <v>-9.3499999999999996E-4</v>
      </c>
      <c r="D508">
        <v>5.5699999999999999E-4</v>
      </c>
      <c r="I508">
        <v>507</v>
      </c>
      <c r="J508">
        <v>-1.4217E-2</v>
      </c>
      <c r="K508">
        <v>-8.2299999999999995E-4</v>
      </c>
      <c r="L508">
        <v>1.7000000000000001E-4</v>
      </c>
      <c r="M508" t="s">
        <v>6</v>
      </c>
    </row>
    <row r="509" spans="1:13" x14ac:dyDescent="0.25">
      <c r="A509">
        <v>508</v>
      </c>
      <c r="B509">
        <v>-1.916E-2</v>
      </c>
      <c r="C509">
        <v>-6.6100000000000002E-4</v>
      </c>
      <c r="D509">
        <v>4.35E-4</v>
      </c>
      <c r="I509">
        <v>508</v>
      </c>
      <c r="J509">
        <v>2.0073000000000001E-2</v>
      </c>
      <c r="K509">
        <v>-7.7999999999999999E-4</v>
      </c>
      <c r="L509">
        <v>5.5900000000000004E-4</v>
      </c>
      <c r="M509" t="s">
        <v>6</v>
      </c>
    </row>
    <row r="510" spans="1:13" x14ac:dyDescent="0.25">
      <c r="A510">
        <v>509</v>
      </c>
      <c r="B510">
        <v>3.2725999999999998E-2</v>
      </c>
      <c r="C510">
        <v>-7.7700000000000002E-4</v>
      </c>
      <c r="D510">
        <v>6.0099999999999997E-4</v>
      </c>
      <c r="I510">
        <v>509</v>
      </c>
      <c r="J510">
        <v>-1.2873000000000001E-2</v>
      </c>
      <c r="K510">
        <v>-8.9099999999999997E-4</v>
      </c>
      <c r="L510">
        <v>2.8600000000000001E-4</v>
      </c>
      <c r="M510" t="s">
        <v>6</v>
      </c>
    </row>
    <row r="511" spans="1:13" x14ac:dyDescent="0.25">
      <c r="A511">
        <v>510</v>
      </c>
      <c r="B511">
        <v>-2.2065999999999999E-2</v>
      </c>
      <c r="C511">
        <v>-7.18E-4</v>
      </c>
      <c r="D511">
        <v>4.08E-4</v>
      </c>
      <c r="I511">
        <v>510</v>
      </c>
      <c r="J511">
        <v>1.7277000000000001E-2</v>
      </c>
      <c r="K511">
        <v>-8.0900000000000004E-4</v>
      </c>
      <c r="L511">
        <v>4.7899999999999999E-4</v>
      </c>
      <c r="M511" t="s">
        <v>6</v>
      </c>
    </row>
    <row r="512" spans="1:13" x14ac:dyDescent="0.25">
      <c r="A512">
        <v>511</v>
      </c>
      <c r="B512">
        <v>3.3868000000000002E-2</v>
      </c>
      <c r="C512">
        <v>-7.1699999999999997E-4</v>
      </c>
      <c r="D512">
        <v>6.7900000000000002E-4</v>
      </c>
      <c r="I512">
        <v>511</v>
      </c>
      <c r="J512">
        <v>-1.1573E-2</v>
      </c>
      <c r="K512">
        <v>-7.6099999999999996E-4</v>
      </c>
      <c r="L512">
        <v>8.3000000000000001E-4</v>
      </c>
      <c r="M512" t="s">
        <v>6</v>
      </c>
    </row>
    <row r="513" spans="1:13" x14ac:dyDescent="0.25">
      <c r="A513">
        <v>512</v>
      </c>
      <c r="B513">
        <v>-2.4642000000000001E-2</v>
      </c>
      <c r="C513">
        <v>-7.7700000000000002E-4</v>
      </c>
      <c r="D513">
        <v>5.1900000000000004E-4</v>
      </c>
      <c r="I513">
        <v>512</v>
      </c>
      <c r="J513">
        <v>1.3422999999999999E-2</v>
      </c>
      <c r="K513">
        <v>-8.2799999999999996E-4</v>
      </c>
      <c r="L513">
        <v>4.3600000000000003E-4</v>
      </c>
      <c r="M513" t="s">
        <v>6</v>
      </c>
    </row>
    <row r="514" spans="1:13" x14ac:dyDescent="0.25">
      <c r="A514">
        <v>513</v>
      </c>
      <c r="B514">
        <v>3.6917999999999999E-2</v>
      </c>
      <c r="C514">
        <v>-6.2500000000000001E-4</v>
      </c>
      <c r="D514">
        <v>6.0999999999999997E-4</v>
      </c>
      <c r="I514">
        <v>513</v>
      </c>
      <c r="J514">
        <v>-6.7759999999999999E-3</v>
      </c>
      <c r="K514">
        <v>-5.5800000000000001E-4</v>
      </c>
      <c r="L514">
        <v>5.9800000000000001E-4</v>
      </c>
      <c r="M514" t="s">
        <v>6</v>
      </c>
    </row>
    <row r="515" spans="1:13" x14ac:dyDescent="0.25">
      <c r="A515">
        <v>514</v>
      </c>
      <c r="B515">
        <v>-2.6488999999999999E-2</v>
      </c>
      <c r="C515">
        <v>-6.9300000000000004E-4</v>
      </c>
      <c r="D515">
        <v>4.8299999999999998E-4</v>
      </c>
      <c r="I515">
        <v>514</v>
      </c>
      <c r="J515">
        <v>1.0489999999999999E-2</v>
      </c>
      <c r="K515">
        <v>-7.9799999999999999E-4</v>
      </c>
      <c r="L515">
        <v>3.97E-4</v>
      </c>
      <c r="M515" t="s">
        <v>6</v>
      </c>
    </row>
    <row r="516" spans="1:13" x14ac:dyDescent="0.25">
      <c r="A516">
        <v>515</v>
      </c>
      <c r="B516">
        <v>3.9667000000000001E-2</v>
      </c>
      <c r="C516">
        <v>-6.5700000000000003E-4</v>
      </c>
      <c r="D516">
        <v>4.8200000000000001E-4</v>
      </c>
      <c r="I516">
        <v>515</v>
      </c>
      <c r="J516">
        <v>-1.67E-3</v>
      </c>
      <c r="K516">
        <v>-5.3700000000000004E-4</v>
      </c>
      <c r="L516">
        <v>5.9699999999999998E-4</v>
      </c>
      <c r="M516" t="s">
        <v>6</v>
      </c>
    </row>
    <row r="517" spans="1:13" x14ac:dyDescent="0.25">
      <c r="A517">
        <v>516</v>
      </c>
      <c r="B517">
        <v>-2.8594000000000001E-2</v>
      </c>
      <c r="C517">
        <v>-7.0100000000000002E-4</v>
      </c>
      <c r="D517">
        <v>3.9800000000000002E-4</v>
      </c>
      <c r="I517">
        <v>516</v>
      </c>
      <c r="J517">
        <v>6.9480000000000002E-3</v>
      </c>
      <c r="K517">
        <v>-7.8299999999999995E-4</v>
      </c>
      <c r="L517">
        <v>4.4200000000000001E-4</v>
      </c>
      <c r="M517" t="s">
        <v>6</v>
      </c>
    </row>
    <row r="518" spans="1:13" x14ac:dyDescent="0.25">
      <c r="A518">
        <v>517</v>
      </c>
      <c r="B518">
        <v>4.1317E-2</v>
      </c>
      <c r="C518">
        <v>-8.1400000000000005E-4</v>
      </c>
      <c r="D518">
        <v>4.3899999999999999E-4</v>
      </c>
      <c r="I518">
        <v>517</v>
      </c>
      <c r="J518">
        <v>4.4700000000000002E-4</v>
      </c>
      <c r="K518">
        <v>-5.9500000000000004E-4</v>
      </c>
      <c r="L518">
        <v>5.9000000000000003E-4</v>
      </c>
      <c r="M518" t="s">
        <v>6</v>
      </c>
    </row>
    <row r="519" spans="1:13" x14ac:dyDescent="0.25">
      <c r="A519">
        <v>518</v>
      </c>
      <c r="B519">
        <v>-2.9884000000000001E-2</v>
      </c>
      <c r="C519">
        <v>-7.1299999999999998E-4</v>
      </c>
      <c r="D519">
        <v>5.7399999999999997E-4</v>
      </c>
      <c r="I519">
        <v>518</v>
      </c>
      <c r="J519">
        <v>3.5339999999999998E-3</v>
      </c>
      <c r="K519">
        <v>-6.2799999999999998E-4</v>
      </c>
      <c r="L519">
        <v>4.7100000000000001E-4</v>
      </c>
      <c r="M519" t="s">
        <v>6</v>
      </c>
    </row>
    <row r="520" spans="1:13" x14ac:dyDescent="0.25">
      <c r="A520">
        <v>519</v>
      </c>
      <c r="B520">
        <v>4.2706000000000001E-2</v>
      </c>
      <c r="C520">
        <v>-9.2599999999999996E-4</v>
      </c>
      <c r="D520">
        <v>4.9299999999999995E-4</v>
      </c>
      <c r="I520">
        <v>519</v>
      </c>
      <c r="J520">
        <v>4.0439999999999999E-3</v>
      </c>
      <c r="K520">
        <v>-1.021E-3</v>
      </c>
      <c r="L520">
        <v>6.2299999999999996E-4</v>
      </c>
      <c r="M520" t="s">
        <v>6</v>
      </c>
    </row>
    <row r="521" spans="1:13" x14ac:dyDescent="0.25">
      <c r="A521">
        <v>520</v>
      </c>
      <c r="B521">
        <v>-3.1098000000000001E-2</v>
      </c>
      <c r="C521">
        <v>-7.4200000000000004E-4</v>
      </c>
      <c r="D521">
        <v>6.9800000000000005E-4</v>
      </c>
      <c r="I521">
        <v>520</v>
      </c>
      <c r="J521">
        <v>2.0000000000000002E-5</v>
      </c>
      <c r="K521">
        <v>-6.8000000000000005E-4</v>
      </c>
      <c r="L521">
        <v>4.5800000000000002E-4</v>
      </c>
      <c r="M521" t="s">
        <v>6</v>
      </c>
    </row>
    <row r="522" spans="1:13" x14ac:dyDescent="0.25">
      <c r="A522">
        <v>521</v>
      </c>
      <c r="B522">
        <v>4.3874999999999997E-2</v>
      </c>
      <c r="C522">
        <v>-9.5500000000000001E-4</v>
      </c>
      <c r="D522">
        <v>4.6700000000000002E-4</v>
      </c>
      <c r="I522">
        <v>521</v>
      </c>
      <c r="J522">
        <v>7.5919999999999998E-3</v>
      </c>
      <c r="K522">
        <v>-2.4699999999999999E-4</v>
      </c>
      <c r="L522">
        <v>4.7199999999999998E-4</v>
      </c>
      <c r="M522" t="s">
        <v>6</v>
      </c>
    </row>
    <row r="523" spans="1:13" x14ac:dyDescent="0.25">
      <c r="A523">
        <v>522</v>
      </c>
      <c r="B523">
        <v>-3.0870000000000002E-2</v>
      </c>
      <c r="C523">
        <v>-7.0500000000000001E-4</v>
      </c>
      <c r="D523">
        <v>5.2400000000000005E-4</v>
      </c>
      <c r="I523">
        <v>522</v>
      </c>
      <c r="J523">
        <v>-3.2620000000000001E-3</v>
      </c>
      <c r="K523">
        <v>-6.1600000000000001E-4</v>
      </c>
      <c r="L523">
        <v>4.3600000000000003E-4</v>
      </c>
      <c r="M523" t="s">
        <v>6</v>
      </c>
    </row>
    <row r="524" spans="1:13" x14ac:dyDescent="0.25">
      <c r="A524">
        <v>523</v>
      </c>
      <c r="B524">
        <v>4.3257999999999998E-2</v>
      </c>
      <c r="C524">
        <v>-8.7600000000000004E-4</v>
      </c>
      <c r="D524">
        <v>4.7800000000000002E-4</v>
      </c>
      <c r="I524">
        <v>523</v>
      </c>
      <c r="J524">
        <v>1.0222999999999999E-2</v>
      </c>
      <c r="K524">
        <v>-5.5000000000000003E-4</v>
      </c>
      <c r="L524">
        <v>4.1599999999999997E-4</v>
      </c>
      <c r="M524" t="s">
        <v>6</v>
      </c>
    </row>
    <row r="525" spans="1:13" x14ac:dyDescent="0.25">
      <c r="A525">
        <v>524</v>
      </c>
      <c r="B525">
        <v>-3.075E-2</v>
      </c>
      <c r="C525">
        <v>-6.4800000000000003E-4</v>
      </c>
      <c r="D525">
        <v>5.7899999999999998E-4</v>
      </c>
      <c r="I525">
        <v>524</v>
      </c>
      <c r="J525">
        <v>-6.3010000000000002E-3</v>
      </c>
      <c r="K525">
        <v>-6.7500000000000004E-4</v>
      </c>
      <c r="L525">
        <v>4.46E-4</v>
      </c>
      <c r="M525" t="s">
        <v>6</v>
      </c>
    </row>
    <row r="526" spans="1:13" x14ac:dyDescent="0.25">
      <c r="A526">
        <v>525</v>
      </c>
      <c r="B526">
        <v>4.3137000000000002E-2</v>
      </c>
      <c r="C526">
        <v>-7.8799999999999996E-4</v>
      </c>
      <c r="D526">
        <v>4.5399999999999998E-4</v>
      </c>
      <c r="I526">
        <v>525</v>
      </c>
      <c r="J526">
        <v>1.2825E-2</v>
      </c>
      <c r="K526">
        <v>-4.28E-4</v>
      </c>
      <c r="L526">
        <v>6.8599999999999998E-4</v>
      </c>
      <c r="M526" t="s">
        <v>6</v>
      </c>
    </row>
    <row r="527" spans="1:13" x14ac:dyDescent="0.25">
      <c r="A527">
        <v>526</v>
      </c>
      <c r="B527">
        <v>-3.0311000000000001E-2</v>
      </c>
      <c r="C527">
        <v>-7.2400000000000003E-4</v>
      </c>
      <c r="D527">
        <v>4.8299999999999998E-4</v>
      </c>
      <c r="I527">
        <v>526</v>
      </c>
      <c r="J527">
        <v>-9.8449999999999996E-3</v>
      </c>
      <c r="K527">
        <v>-5.9999999999999995E-4</v>
      </c>
      <c r="L527">
        <v>5.13E-4</v>
      </c>
      <c r="M527" t="s">
        <v>6</v>
      </c>
    </row>
    <row r="528" spans="1:13" x14ac:dyDescent="0.25">
      <c r="A528">
        <v>527</v>
      </c>
      <c r="B528">
        <v>4.2460999999999999E-2</v>
      </c>
      <c r="C528">
        <v>-7.4399999999999998E-4</v>
      </c>
      <c r="D528">
        <v>4.8099999999999998E-4</v>
      </c>
      <c r="I528">
        <v>527</v>
      </c>
      <c r="J528">
        <v>1.8616000000000001E-2</v>
      </c>
      <c r="K528">
        <v>-5.0799999999999999E-4</v>
      </c>
      <c r="L528">
        <v>4.7399999999999997E-4</v>
      </c>
      <c r="M528" t="s">
        <v>6</v>
      </c>
    </row>
    <row r="529" spans="1:13" x14ac:dyDescent="0.25">
      <c r="A529">
        <v>528</v>
      </c>
      <c r="B529">
        <v>-2.9862E-2</v>
      </c>
      <c r="C529">
        <v>-7.1400000000000001E-4</v>
      </c>
      <c r="D529">
        <v>3.68E-4</v>
      </c>
      <c r="I529">
        <v>528</v>
      </c>
      <c r="J529">
        <v>-1.2355E-2</v>
      </c>
      <c r="K529">
        <v>-6.3599999999999996E-4</v>
      </c>
      <c r="L529">
        <v>3.6299999999999999E-4</v>
      </c>
      <c r="M529" t="s">
        <v>6</v>
      </c>
    </row>
    <row r="530" spans="1:13" x14ac:dyDescent="0.25">
      <c r="A530">
        <v>529</v>
      </c>
      <c r="B530">
        <v>4.052E-2</v>
      </c>
      <c r="C530">
        <v>-8.3699999999999996E-4</v>
      </c>
      <c r="D530">
        <v>4.8799999999999999E-4</v>
      </c>
      <c r="I530">
        <v>529</v>
      </c>
      <c r="J530">
        <v>2.0056999999999998E-2</v>
      </c>
      <c r="K530">
        <v>-6.6299999999999996E-4</v>
      </c>
      <c r="L530">
        <v>4.5199999999999998E-4</v>
      </c>
      <c r="M530" t="s">
        <v>6</v>
      </c>
    </row>
    <row r="531" spans="1:13" x14ac:dyDescent="0.25">
      <c r="A531">
        <v>530</v>
      </c>
      <c r="B531">
        <v>-2.8629000000000002E-2</v>
      </c>
      <c r="C531">
        <v>-7.5299999999999998E-4</v>
      </c>
      <c r="D531">
        <v>4.1399999999999998E-4</v>
      </c>
      <c r="I531">
        <v>530</v>
      </c>
      <c r="J531">
        <v>-1.512E-2</v>
      </c>
      <c r="K531">
        <v>-7.0399999999999998E-4</v>
      </c>
      <c r="L531">
        <v>5.2999999999999998E-4</v>
      </c>
      <c r="M531" t="s">
        <v>6</v>
      </c>
    </row>
    <row r="532" spans="1:13" x14ac:dyDescent="0.25">
      <c r="A532">
        <v>531</v>
      </c>
      <c r="B532">
        <v>3.7291999999999999E-2</v>
      </c>
      <c r="C532">
        <v>-7.36E-4</v>
      </c>
      <c r="D532">
        <v>4.57E-4</v>
      </c>
      <c r="I532">
        <v>531</v>
      </c>
      <c r="J532">
        <v>2.2443999999999999E-2</v>
      </c>
      <c r="K532">
        <v>-1.0920000000000001E-3</v>
      </c>
      <c r="L532">
        <v>6.1499999999999999E-4</v>
      </c>
      <c r="M532" t="s">
        <v>6</v>
      </c>
    </row>
    <row r="533" spans="1:13" x14ac:dyDescent="0.25">
      <c r="A533">
        <v>532</v>
      </c>
      <c r="B533">
        <v>-2.6398000000000001E-2</v>
      </c>
      <c r="C533">
        <v>-5.9500000000000004E-4</v>
      </c>
      <c r="D533">
        <v>7.5600000000000005E-4</v>
      </c>
      <c r="I533">
        <v>532</v>
      </c>
      <c r="J533">
        <v>-1.7314E-2</v>
      </c>
      <c r="K533">
        <v>-6.8400000000000004E-4</v>
      </c>
      <c r="L533">
        <v>3.77E-4</v>
      </c>
      <c r="M533" t="s">
        <v>6</v>
      </c>
    </row>
    <row r="534" spans="1:13" x14ac:dyDescent="0.25">
      <c r="A534">
        <v>533</v>
      </c>
      <c r="B534">
        <v>3.4875000000000003E-2</v>
      </c>
      <c r="C534">
        <v>-7.7399999999999995E-4</v>
      </c>
      <c r="D534">
        <v>4.8200000000000001E-4</v>
      </c>
      <c r="I534">
        <v>533</v>
      </c>
      <c r="J534">
        <v>2.5923999999999999E-2</v>
      </c>
      <c r="K534">
        <v>-5.7799999999999995E-4</v>
      </c>
      <c r="L534">
        <v>6.5300000000000004E-4</v>
      </c>
      <c r="M534" t="s">
        <v>6</v>
      </c>
    </row>
    <row r="535" spans="1:13" x14ac:dyDescent="0.25">
      <c r="A535">
        <v>534</v>
      </c>
      <c r="B535">
        <v>-2.2592000000000001E-2</v>
      </c>
      <c r="C535">
        <v>-7.6199999999999998E-4</v>
      </c>
      <c r="D535">
        <v>4.06E-4</v>
      </c>
      <c r="I535">
        <v>534</v>
      </c>
      <c r="J535">
        <v>-1.9791E-2</v>
      </c>
      <c r="K535">
        <v>-6.6E-4</v>
      </c>
      <c r="L535">
        <v>5.0500000000000002E-4</v>
      </c>
      <c r="M535" t="s">
        <v>6</v>
      </c>
    </row>
    <row r="536" spans="1:13" x14ac:dyDescent="0.25">
      <c r="A536">
        <v>535</v>
      </c>
      <c r="B536">
        <v>3.1085000000000002E-2</v>
      </c>
      <c r="C536">
        <v>-7.5500000000000003E-4</v>
      </c>
      <c r="D536">
        <v>6.0899999999999995E-4</v>
      </c>
      <c r="I536">
        <v>535</v>
      </c>
      <c r="J536">
        <v>2.6955E-2</v>
      </c>
      <c r="K536">
        <v>-8.2799999999999996E-4</v>
      </c>
      <c r="L536">
        <v>4.26E-4</v>
      </c>
      <c r="M536" t="s">
        <v>6</v>
      </c>
    </row>
    <row r="537" spans="1:13" x14ac:dyDescent="0.25">
      <c r="A537">
        <v>536</v>
      </c>
      <c r="B537">
        <v>-2.0302000000000001E-2</v>
      </c>
      <c r="C537">
        <v>-5.6700000000000001E-4</v>
      </c>
      <c r="D537">
        <v>6.7299999999999999E-4</v>
      </c>
      <c r="I537">
        <v>536</v>
      </c>
      <c r="J537">
        <v>-2.1867000000000001E-2</v>
      </c>
      <c r="K537">
        <v>-6.29E-4</v>
      </c>
      <c r="L537">
        <v>5.2300000000000003E-4</v>
      </c>
      <c r="M537" t="s">
        <v>6</v>
      </c>
    </row>
    <row r="538" spans="1:13" x14ac:dyDescent="0.25">
      <c r="A538">
        <v>537</v>
      </c>
      <c r="B538">
        <v>2.7460999999999999E-2</v>
      </c>
      <c r="C538">
        <v>-6.6699999999999995E-4</v>
      </c>
      <c r="D538">
        <v>4.0299999999999998E-4</v>
      </c>
      <c r="I538">
        <v>537</v>
      </c>
      <c r="J538">
        <v>2.9498E-2</v>
      </c>
      <c r="K538">
        <v>-7.1299999999999998E-4</v>
      </c>
      <c r="L538">
        <v>5.62E-4</v>
      </c>
      <c r="M538" t="s">
        <v>6</v>
      </c>
    </row>
    <row r="539" spans="1:13" x14ac:dyDescent="0.25">
      <c r="A539">
        <v>538</v>
      </c>
      <c r="B539">
        <v>-1.6174000000000001E-2</v>
      </c>
      <c r="C539">
        <v>-7.3499999999999998E-4</v>
      </c>
      <c r="D539">
        <v>1.7899999999999999E-4</v>
      </c>
      <c r="I539">
        <v>538</v>
      </c>
      <c r="J539">
        <v>-2.3096999999999999E-2</v>
      </c>
      <c r="K539">
        <v>-6.6799999999999997E-4</v>
      </c>
      <c r="L539">
        <v>3.4400000000000001E-4</v>
      </c>
      <c r="M539" t="s">
        <v>6</v>
      </c>
    </row>
    <row r="540" spans="1:13" x14ac:dyDescent="0.25">
      <c r="A540">
        <v>539</v>
      </c>
      <c r="B540">
        <v>2.316E-2</v>
      </c>
      <c r="C540">
        <v>-6.4599999999999998E-4</v>
      </c>
      <c r="D540">
        <v>3.5799999999999997E-4</v>
      </c>
      <c r="I540">
        <v>539</v>
      </c>
      <c r="J540">
        <v>3.0794999999999999E-2</v>
      </c>
      <c r="K540">
        <v>-7.7399999999999995E-4</v>
      </c>
      <c r="L540">
        <v>6.5399999999999996E-4</v>
      </c>
      <c r="M540" t="s">
        <v>6</v>
      </c>
    </row>
    <row r="541" spans="1:13" x14ac:dyDescent="0.25">
      <c r="A541">
        <v>540</v>
      </c>
      <c r="B541">
        <v>-1.0429000000000001E-2</v>
      </c>
      <c r="C541">
        <v>-7.45E-4</v>
      </c>
      <c r="D541">
        <v>6.1700000000000004E-4</v>
      </c>
      <c r="I541">
        <v>540</v>
      </c>
      <c r="J541">
        <v>-2.4108999999999998E-2</v>
      </c>
      <c r="K541">
        <v>-7.5699999999999997E-4</v>
      </c>
      <c r="L541">
        <v>4.75E-4</v>
      </c>
      <c r="M541" t="s">
        <v>6</v>
      </c>
    </row>
    <row r="542" spans="1:13" x14ac:dyDescent="0.25">
      <c r="A542">
        <v>541</v>
      </c>
      <c r="B542">
        <v>1.8844E-2</v>
      </c>
      <c r="C542">
        <v>-8.1099999999999998E-4</v>
      </c>
      <c r="D542">
        <v>4.4299999999999998E-4</v>
      </c>
      <c r="I542">
        <v>541</v>
      </c>
      <c r="J542">
        <v>3.2153000000000001E-2</v>
      </c>
      <c r="K542">
        <v>-9.7999999999999997E-4</v>
      </c>
      <c r="L542">
        <v>5.5400000000000002E-4</v>
      </c>
      <c r="M542" t="s">
        <v>6</v>
      </c>
    </row>
    <row r="543" spans="1:13" x14ac:dyDescent="0.25">
      <c r="A543">
        <v>542</v>
      </c>
      <c r="B543">
        <v>-7.9939999999999994E-3</v>
      </c>
      <c r="C543">
        <v>-9.3300000000000002E-4</v>
      </c>
      <c r="D543">
        <v>7.6199999999999998E-4</v>
      </c>
      <c r="I543">
        <v>542</v>
      </c>
      <c r="J543">
        <v>-2.4915E-2</v>
      </c>
      <c r="K543">
        <v>-6.2399999999999999E-4</v>
      </c>
      <c r="L543">
        <v>4.2299999999999998E-4</v>
      </c>
      <c r="M543" t="s">
        <v>6</v>
      </c>
    </row>
    <row r="544" spans="1:13" x14ac:dyDescent="0.25">
      <c r="A544">
        <v>543</v>
      </c>
      <c r="B544">
        <v>1.3823999999999999E-2</v>
      </c>
      <c r="C544">
        <v>-7.6599999999999997E-4</v>
      </c>
      <c r="D544">
        <v>2.9700000000000001E-4</v>
      </c>
      <c r="I544">
        <v>543</v>
      </c>
      <c r="J544">
        <v>3.3133999999999997E-2</v>
      </c>
      <c r="K544">
        <v>-8.9099999999999997E-4</v>
      </c>
      <c r="L544">
        <v>5.22E-4</v>
      </c>
      <c r="M544" t="s">
        <v>6</v>
      </c>
    </row>
    <row r="545" spans="1:13" x14ac:dyDescent="0.25">
      <c r="A545">
        <v>544</v>
      </c>
      <c r="B545">
        <v>-3.6749999999999999E-3</v>
      </c>
      <c r="C545">
        <v>-6.38E-4</v>
      </c>
      <c r="D545">
        <v>1.44E-4</v>
      </c>
      <c r="I545">
        <v>544</v>
      </c>
      <c r="J545">
        <v>-2.5597000000000002E-2</v>
      </c>
      <c r="K545">
        <v>-6.4599999999999998E-4</v>
      </c>
      <c r="L545">
        <v>4.9299999999999995E-4</v>
      </c>
      <c r="M545" t="s">
        <v>6</v>
      </c>
    </row>
    <row r="546" spans="1:13" x14ac:dyDescent="0.25">
      <c r="A546">
        <v>545</v>
      </c>
      <c r="B546">
        <v>9.1109999999999993E-3</v>
      </c>
      <c r="C546">
        <v>-9.5399999999999999E-4</v>
      </c>
      <c r="D546">
        <v>4.28E-4</v>
      </c>
      <c r="I546">
        <v>545</v>
      </c>
      <c r="J546">
        <v>3.2818E-2</v>
      </c>
      <c r="K546">
        <v>-8.4000000000000003E-4</v>
      </c>
      <c r="L546">
        <v>5.4100000000000003E-4</v>
      </c>
      <c r="M546" t="s">
        <v>6</v>
      </c>
    </row>
    <row r="547" spans="1:13" x14ac:dyDescent="0.25">
      <c r="A547">
        <v>546</v>
      </c>
      <c r="B547">
        <v>3.0620000000000001E-3</v>
      </c>
      <c r="C547">
        <v>-6.78E-4</v>
      </c>
      <c r="D547">
        <v>6.5700000000000003E-4</v>
      </c>
      <c r="I547">
        <v>546</v>
      </c>
      <c r="J547">
        <v>-2.6148999999999999E-2</v>
      </c>
      <c r="K547">
        <v>-6.29E-4</v>
      </c>
      <c r="L547">
        <v>4.9799999999999996E-4</v>
      </c>
      <c r="M547" t="s">
        <v>6</v>
      </c>
    </row>
    <row r="548" spans="1:13" x14ac:dyDescent="0.25">
      <c r="A548">
        <v>547</v>
      </c>
      <c r="B548">
        <v>4.5360000000000001E-3</v>
      </c>
      <c r="C548">
        <v>-7.3300000000000004E-4</v>
      </c>
      <c r="D548">
        <v>3.7100000000000002E-4</v>
      </c>
      <c r="I548">
        <v>547</v>
      </c>
      <c r="J548">
        <v>3.3180000000000001E-2</v>
      </c>
      <c r="K548">
        <v>-8.1300000000000003E-4</v>
      </c>
      <c r="L548">
        <v>5.0500000000000002E-4</v>
      </c>
      <c r="M548" t="s">
        <v>6</v>
      </c>
    </row>
    <row r="549" spans="1:13" x14ac:dyDescent="0.25">
      <c r="A549">
        <v>548</v>
      </c>
      <c r="B549">
        <v>8.3730000000000002E-3</v>
      </c>
      <c r="C549">
        <v>-6.1700000000000004E-4</v>
      </c>
      <c r="D549">
        <v>5.7000000000000003E-5</v>
      </c>
      <c r="I549">
        <v>548</v>
      </c>
      <c r="J549">
        <v>-2.5373E-2</v>
      </c>
      <c r="K549">
        <v>-6.6E-4</v>
      </c>
      <c r="L549">
        <v>4.0400000000000001E-4</v>
      </c>
      <c r="M549" t="s">
        <v>6</v>
      </c>
    </row>
    <row r="550" spans="1:13" x14ac:dyDescent="0.25">
      <c r="A550">
        <v>549</v>
      </c>
      <c r="B550">
        <v>2.2599999999999999E-4</v>
      </c>
      <c r="C550">
        <v>-7.0899999999999999E-4</v>
      </c>
      <c r="D550">
        <v>4.4200000000000001E-4</v>
      </c>
      <c r="I550">
        <v>549</v>
      </c>
      <c r="J550">
        <v>3.2710999999999997E-2</v>
      </c>
      <c r="K550">
        <v>-8.0000000000000004E-4</v>
      </c>
      <c r="L550">
        <v>4.5199999999999998E-4</v>
      </c>
      <c r="M550" t="s">
        <v>6</v>
      </c>
    </row>
    <row r="551" spans="1:13" x14ac:dyDescent="0.25">
      <c r="A551">
        <v>550</v>
      </c>
      <c r="B551">
        <v>1.3861E-2</v>
      </c>
      <c r="C551">
        <v>-5.4299999999999997E-4</v>
      </c>
      <c r="D551">
        <v>4.06E-4</v>
      </c>
      <c r="I551">
        <v>550</v>
      </c>
      <c r="J551">
        <v>-2.5453E-2</v>
      </c>
      <c r="K551">
        <v>-6.1399999999999996E-4</v>
      </c>
      <c r="L551">
        <v>3.0699999999999998E-4</v>
      </c>
      <c r="M551" t="s">
        <v>6</v>
      </c>
    </row>
    <row r="552" spans="1:13" x14ac:dyDescent="0.25">
      <c r="A552">
        <v>551</v>
      </c>
      <c r="B552">
        <v>-4.718E-3</v>
      </c>
      <c r="C552">
        <v>-7.85E-4</v>
      </c>
      <c r="D552">
        <v>5.0000000000000001E-4</v>
      </c>
      <c r="I552">
        <v>551</v>
      </c>
      <c r="J552">
        <v>3.1893999999999999E-2</v>
      </c>
      <c r="K552">
        <v>-8.3799999999999999E-4</v>
      </c>
      <c r="L552">
        <v>4.06E-4</v>
      </c>
      <c r="M552" t="s">
        <v>6</v>
      </c>
    </row>
    <row r="553" spans="1:13" x14ac:dyDescent="0.25">
      <c r="A553">
        <v>552</v>
      </c>
      <c r="B553">
        <v>1.5688000000000001E-2</v>
      </c>
      <c r="C553">
        <v>-7.94E-4</v>
      </c>
      <c r="D553">
        <v>3.0200000000000002E-4</v>
      </c>
      <c r="I553">
        <v>552</v>
      </c>
      <c r="J553">
        <v>-2.4431000000000001E-2</v>
      </c>
      <c r="K553">
        <v>-8.5099999999999998E-4</v>
      </c>
      <c r="L553">
        <v>2.33E-4</v>
      </c>
      <c r="M553" t="s">
        <v>6</v>
      </c>
    </row>
    <row r="554" spans="1:13" x14ac:dyDescent="0.25">
      <c r="A554">
        <v>553</v>
      </c>
      <c r="B554">
        <v>-9.3439999999999999E-3</v>
      </c>
      <c r="C554">
        <v>-7.9799999999999999E-4</v>
      </c>
      <c r="D554">
        <v>4.26E-4</v>
      </c>
      <c r="I554">
        <v>553</v>
      </c>
      <c r="J554">
        <v>3.1078999999999999E-2</v>
      </c>
      <c r="K554">
        <v>-8.2600000000000002E-4</v>
      </c>
      <c r="L554">
        <v>3.2200000000000002E-4</v>
      </c>
      <c r="M554" t="s">
        <v>6</v>
      </c>
    </row>
    <row r="555" spans="1:13" x14ac:dyDescent="0.25">
      <c r="A555">
        <v>554</v>
      </c>
      <c r="B555">
        <v>2.3035E-2</v>
      </c>
      <c r="C555">
        <v>-7.3700000000000002E-4</v>
      </c>
      <c r="D555">
        <v>3.5199999999999999E-4</v>
      </c>
      <c r="I555">
        <v>554</v>
      </c>
      <c r="J555">
        <v>-2.3404999999999999E-2</v>
      </c>
      <c r="K555">
        <v>-7.8399999999999997E-4</v>
      </c>
      <c r="L555">
        <v>4.1300000000000001E-4</v>
      </c>
      <c r="M555" t="s">
        <v>6</v>
      </c>
    </row>
    <row r="556" spans="1:13" x14ac:dyDescent="0.25">
      <c r="A556">
        <v>555</v>
      </c>
      <c r="B556">
        <v>-1.3198E-2</v>
      </c>
      <c r="C556">
        <v>-5.6999999999999998E-4</v>
      </c>
      <c r="D556">
        <v>4.55E-4</v>
      </c>
      <c r="I556">
        <v>555</v>
      </c>
      <c r="J556">
        <v>2.8962999999999999E-2</v>
      </c>
      <c r="K556">
        <v>-8.3600000000000005E-4</v>
      </c>
      <c r="L556">
        <v>5.0500000000000002E-4</v>
      </c>
      <c r="M556" t="s">
        <v>6</v>
      </c>
    </row>
    <row r="557" spans="1:13" x14ac:dyDescent="0.25">
      <c r="A557">
        <v>556</v>
      </c>
      <c r="B557">
        <v>2.4458000000000001E-2</v>
      </c>
      <c r="C557">
        <v>-9.68E-4</v>
      </c>
      <c r="D557">
        <v>6.0800000000000003E-4</v>
      </c>
      <c r="I557">
        <v>556</v>
      </c>
      <c r="J557">
        <v>-2.1869E-2</v>
      </c>
      <c r="K557">
        <v>-7.0600000000000003E-4</v>
      </c>
      <c r="L557">
        <v>3.7500000000000001E-4</v>
      </c>
      <c r="M557" t="s">
        <v>6</v>
      </c>
    </row>
    <row r="558" spans="1:13" x14ac:dyDescent="0.25">
      <c r="A558">
        <v>557</v>
      </c>
      <c r="B558">
        <v>-1.7179E-2</v>
      </c>
      <c r="C558">
        <v>-7.8899999999999999E-4</v>
      </c>
      <c r="D558">
        <v>4.1800000000000002E-4</v>
      </c>
      <c r="I558">
        <v>557</v>
      </c>
      <c r="J558">
        <v>2.6984999999999999E-2</v>
      </c>
      <c r="K558">
        <v>-8.0099999999999995E-4</v>
      </c>
      <c r="L558">
        <v>4.0200000000000001E-4</v>
      </c>
      <c r="M558" t="s">
        <v>6</v>
      </c>
    </row>
    <row r="559" spans="1:13" x14ac:dyDescent="0.25">
      <c r="A559">
        <v>558</v>
      </c>
      <c r="B559">
        <v>3.0849999999999999E-2</v>
      </c>
      <c r="C559">
        <v>-7.6099999999999996E-4</v>
      </c>
      <c r="D559">
        <v>3.79E-4</v>
      </c>
      <c r="I559">
        <v>558</v>
      </c>
      <c r="J559">
        <v>-1.8873999999999998E-2</v>
      </c>
      <c r="K559">
        <v>-7.0699999999999995E-4</v>
      </c>
      <c r="L559">
        <v>4.3899999999999999E-4</v>
      </c>
      <c r="M559" t="s">
        <v>6</v>
      </c>
    </row>
    <row r="560" spans="1:13" x14ac:dyDescent="0.25">
      <c r="A560">
        <v>559</v>
      </c>
      <c r="B560">
        <v>-2.0198000000000001E-2</v>
      </c>
      <c r="C560">
        <v>-7.7700000000000002E-4</v>
      </c>
      <c r="D560">
        <v>4.1800000000000002E-4</v>
      </c>
      <c r="I560">
        <v>559</v>
      </c>
      <c r="J560">
        <v>2.4459999999999999E-2</v>
      </c>
      <c r="K560">
        <v>-7.3099999999999999E-4</v>
      </c>
      <c r="L560">
        <v>2.9399999999999999E-4</v>
      </c>
      <c r="M560" t="s">
        <v>6</v>
      </c>
    </row>
    <row r="561" spans="1:13" x14ac:dyDescent="0.25">
      <c r="A561">
        <v>560</v>
      </c>
      <c r="B561">
        <v>3.3328999999999998E-2</v>
      </c>
      <c r="C561">
        <v>-7.1000000000000002E-4</v>
      </c>
      <c r="D561">
        <v>6.4599999999999998E-4</v>
      </c>
      <c r="I561">
        <v>560</v>
      </c>
      <c r="J561">
        <v>-1.9037999999999999E-2</v>
      </c>
      <c r="K561">
        <v>-7.7700000000000002E-4</v>
      </c>
      <c r="L561">
        <v>6.8199999999999999E-4</v>
      </c>
      <c r="M561" t="s">
        <v>6</v>
      </c>
    </row>
    <row r="562" spans="1:13" x14ac:dyDescent="0.25">
      <c r="A562">
        <v>561</v>
      </c>
      <c r="B562">
        <v>-2.3146E-2</v>
      </c>
      <c r="C562">
        <v>-7.76E-4</v>
      </c>
      <c r="D562">
        <v>4.1199999999999999E-4</v>
      </c>
      <c r="I562">
        <v>561</v>
      </c>
      <c r="J562">
        <v>2.2221000000000001E-2</v>
      </c>
      <c r="K562">
        <v>-7.2199999999999999E-4</v>
      </c>
      <c r="L562">
        <v>5.4199999999999995E-4</v>
      </c>
      <c r="M562" t="s">
        <v>6</v>
      </c>
    </row>
    <row r="563" spans="1:13" x14ac:dyDescent="0.25">
      <c r="A563">
        <v>562</v>
      </c>
      <c r="B563">
        <v>3.6305999999999998E-2</v>
      </c>
      <c r="C563">
        <v>-8.4099999999999995E-4</v>
      </c>
      <c r="D563">
        <v>4.8500000000000003E-4</v>
      </c>
      <c r="I563">
        <v>562</v>
      </c>
      <c r="J563">
        <v>-1.5816E-2</v>
      </c>
      <c r="K563">
        <v>-6.9700000000000003E-4</v>
      </c>
      <c r="L563">
        <v>3.1500000000000001E-4</v>
      </c>
      <c r="M563" t="s">
        <v>6</v>
      </c>
    </row>
    <row r="564" spans="1:13" x14ac:dyDescent="0.25">
      <c r="A564">
        <v>563</v>
      </c>
      <c r="B564">
        <v>-2.5774999999999999E-2</v>
      </c>
      <c r="C564">
        <v>-8.0000000000000004E-4</v>
      </c>
      <c r="D564">
        <v>4.0099999999999999E-4</v>
      </c>
      <c r="I564">
        <v>563</v>
      </c>
      <c r="J564">
        <v>1.9113999999999999E-2</v>
      </c>
      <c r="K564">
        <v>-7.7899999999999996E-4</v>
      </c>
      <c r="L564">
        <v>4.9200000000000003E-4</v>
      </c>
      <c r="M564" t="s">
        <v>6</v>
      </c>
    </row>
    <row r="565" spans="1:13" x14ac:dyDescent="0.25">
      <c r="A565">
        <v>564</v>
      </c>
      <c r="B565">
        <v>3.8297999999999999E-2</v>
      </c>
      <c r="C565">
        <v>-7.7300000000000003E-4</v>
      </c>
      <c r="D565">
        <v>3.0200000000000002E-4</v>
      </c>
      <c r="I565">
        <v>564</v>
      </c>
      <c r="J565">
        <v>-1.2828000000000001E-2</v>
      </c>
      <c r="K565">
        <v>-4.5199999999999998E-4</v>
      </c>
      <c r="L565">
        <v>4.9700000000000005E-4</v>
      </c>
      <c r="M565" t="s">
        <v>6</v>
      </c>
    </row>
    <row r="566" spans="1:13" x14ac:dyDescent="0.25">
      <c r="A566">
        <v>565</v>
      </c>
      <c r="B566">
        <v>-2.8125000000000001E-2</v>
      </c>
      <c r="C566">
        <v>-7.4600000000000003E-4</v>
      </c>
      <c r="D566">
        <v>4.55E-4</v>
      </c>
      <c r="I566">
        <v>565</v>
      </c>
      <c r="J566">
        <v>1.5592E-2</v>
      </c>
      <c r="K566">
        <v>-9.0399999999999996E-4</v>
      </c>
      <c r="L566">
        <v>5.0299999999999997E-4</v>
      </c>
      <c r="M566" t="s">
        <v>6</v>
      </c>
    </row>
    <row r="567" spans="1:13" x14ac:dyDescent="0.25">
      <c r="A567">
        <v>566</v>
      </c>
      <c r="B567">
        <v>4.1758000000000003E-2</v>
      </c>
      <c r="C567">
        <v>-8.3699999999999996E-4</v>
      </c>
      <c r="D567">
        <v>3.3E-4</v>
      </c>
      <c r="I567">
        <v>566</v>
      </c>
      <c r="J567">
        <v>-8.6269999999999993E-3</v>
      </c>
      <c r="K567">
        <v>-7.1500000000000003E-4</v>
      </c>
      <c r="L567">
        <v>3.1599999999999998E-4</v>
      </c>
      <c r="M567" t="s">
        <v>6</v>
      </c>
    </row>
    <row r="568" spans="1:13" x14ac:dyDescent="0.25">
      <c r="A568">
        <v>567</v>
      </c>
      <c r="B568">
        <v>-2.9496000000000001E-2</v>
      </c>
      <c r="C568">
        <v>-6.3900000000000003E-4</v>
      </c>
      <c r="D568">
        <v>4.3199999999999998E-4</v>
      </c>
      <c r="I568">
        <v>567</v>
      </c>
      <c r="J568">
        <v>1.2841E-2</v>
      </c>
      <c r="K568">
        <v>-6.7299999999999999E-4</v>
      </c>
      <c r="L568">
        <v>2.9300000000000002E-4</v>
      </c>
      <c r="M568" t="s">
        <v>6</v>
      </c>
    </row>
    <row r="569" spans="1:13" x14ac:dyDescent="0.25">
      <c r="A569">
        <v>568</v>
      </c>
      <c r="B569">
        <v>4.19E-2</v>
      </c>
      <c r="C569">
        <v>-9.1500000000000001E-4</v>
      </c>
      <c r="D569">
        <v>3.7100000000000002E-4</v>
      </c>
      <c r="I569">
        <v>568</v>
      </c>
      <c r="J569">
        <v>-6.0660000000000002E-3</v>
      </c>
      <c r="K569">
        <v>-7.5299999999999998E-4</v>
      </c>
      <c r="L569">
        <v>8.1099999999999998E-4</v>
      </c>
      <c r="M569" t="s">
        <v>6</v>
      </c>
    </row>
    <row r="570" spans="1:13" x14ac:dyDescent="0.25">
      <c r="A570">
        <v>569</v>
      </c>
      <c r="B570">
        <v>-3.0290000000000001E-2</v>
      </c>
      <c r="C570">
        <v>-5.9999999999999995E-4</v>
      </c>
      <c r="D570">
        <v>3.6699999999999998E-4</v>
      </c>
      <c r="I570">
        <v>569</v>
      </c>
      <c r="J570">
        <v>9.4149999999999998E-3</v>
      </c>
      <c r="K570">
        <v>-7.54E-4</v>
      </c>
      <c r="L570">
        <v>4.2900000000000002E-4</v>
      </c>
      <c r="M570" t="s">
        <v>6</v>
      </c>
    </row>
    <row r="571" spans="1:13" x14ac:dyDescent="0.25">
      <c r="A571">
        <v>570</v>
      </c>
      <c r="B571">
        <v>4.2960999999999999E-2</v>
      </c>
      <c r="C571">
        <v>-7.6099999999999996E-4</v>
      </c>
      <c r="D571">
        <v>4.1800000000000002E-4</v>
      </c>
      <c r="I571">
        <v>570</v>
      </c>
      <c r="J571">
        <v>-4.7340000000000004E-3</v>
      </c>
      <c r="K571">
        <v>-5.2099999999999998E-4</v>
      </c>
      <c r="L571">
        <v>3.8099999999999999E-4</v>
      </c>
      <c r="M571" t="s">
        <v>6</v>
      </c>
    </row>
    <row r="572" spans="1:13" x14ac:dyDescent="0.25">
      <c r="A572">
        <v>571</v>
      </c>
      <c r="B572">
        <v>-3.1670999999999998E-2</v>
      </c>
      <c r="C572">
        <v>-7.9299999999999998E-4</v>
      </c>
      <c r="D572">
        <v>4.4200000000000001E-4</v>
      </c>
      <c r="I572">
        <v>571</v>
      </c>
      <c r="J572">
        <v>5.9760000000000004E-3</v>
      </c>
      <c r="K572">
        <v>-7.5799999999999999E-4</v>
      </c>
      <c r="L572">
        <v>5.6800000000000004E-4</v>
      </c>
      <c r="M572" t="s">
        <v>6</v>
      </c>
    </row>
    <row r="573" spans="1:13" x14ac:dyDescent="0.25">
      <c r="A573">
        <v>572</v>
      </c>
      <c r="B573">
        <v>4.3750999999999998E-2</v>
      </c>
      <c r="C573">
        <v>-9.2599999999999996E-4</v>
      </c>
      <c r="D573">
        <v>5.1599999999999997E-4</v>
      </c>
      <c r="I573">
        <v>572</v>
      </c>
      <c r="J573">
        <v>-1.189E-3</v>
      </c>
      <c r="K573">
        <v>-1.0809999999999999E-3</v>
      </c>
      <c r="L573">
        <v>5.4299999999999997E-4</v>
      </c>
      <c r="M573" t="s">
        <v>6</v>
      </c>
    </row>
    <row r="574" spans="1:13" x14ac:dyDescent="0.25">
      <c r="A574">
        <v>573</v>
      </c>
      <c r="B574">
        <v>-3.1565999999999997E-2</v>
      </c>
      <c r="C574">
        <v>-7.36E-4</v>
      </c>
      <c r="D574">
        <v>4.2099999999999999E-4</v>
      </c>
      <c r="I574">
        <v>573</v>
      </c>
      <c r="J574">
        <v>1.8890000000000001E-3</v>
      </c>
      <c r="K574">
        <v>-6.8599999999999998E-4</v>
      </c>
      <c r="L574">
        <v>5.0199999999999995E-4</v>
      </c>
      <c r="M574" t="s">
        <v>6</v>
      </c>
    </row>
    <row r="575" spans="1:13" x14ac:dyDescent="0.25">
      <c r="A575">
        <v>574</v>
      </c>
      <c r="B575">
        <v>4.3082000000000002E-2</v>
      </c>
      <c r="C575">
        <v>-7.6800000000000002E-4</v>
      </c>
      <c r="D575">
        <v>5.8299999999999997E-4</v>
      </c>
      <c r="I575">
        <v>574</v>
      </c>
      <c r="J575">
        <v>6.7749999999999998E-3</v>
      </c>
      <c r="K575">
        <v>-1.0089999999999999E-3</v>
      </c>
      <c r="L575">
        <v>6.8400000000000004E-4</v>
      </c>
      <c r="M575" t="s">
        <v>6</v>
      </c>
    </row>
    <row r="576" spans="1:13" x14ac:dyDescent="0.25">
      <c r="A576">
        <v>575</v>
      </c>
      <c r="B576">
        <v>-3.065E-2</v>
      </c>
      <c r="C576">
        <v>-7.0500000000000001E-4</v>
      </c>
      <c r="D576">
        <v>5.5000000000000003E-4</v>
      </c>
      <c r="I576">
        <v>575</v>
      </c>
      <c r="J576">
        <v>-1.1119999999999999E-3</v>
      </c>
      <c r="K576">
        <v>-6.9899999999999997E-4</v>
      </c>
      <c r="L576">
        <v>3.39E-4</v>
      </c>
      <c r="M576" t="s">
        <v>6</v>
      </c>
    </row>
    <row r="577" spans="1:13" x14ac:dyDescent="0.25">
      <c r="A577">
        <v>576</v>
      </c>
      <c r="B577">
        <v>4.2282E-2</v>
      </c>
      <c r="C577">
        <v>-6.7000000000000002E-4</v>
      </c>
      <c r="D577">
        <v>5.4699999999999996E-4</v>
      </c>
      <c r="I577">
        <v>576</v>
      </c>
      <c r="J577">
        <v>8.0350000000000005E-3</v>
      </c>
      <c r="K577">
        <v>-2.81E-4</v>
      </c>
      <c r="L577">
        <v>3.1E-4</v>
      </c>
      <c r="M577" t="s">
        <v>6</v>
      </c>
    </row>
    <row r="578" spans="1:13" x14ac:dyDescent="0.25">
      <c r="A578">
        <v>577</v>
      </c>
      <c r="B578">
        <v>-2.9510000000000002E-2</v>
      </c>
      <c r="C578">
        <v>-6.1899999999999998E-4</v>
      </c>
      <c r="D578">
        <v>4.2099999999999999E-4</v>
      </c>
      <c r="I578">
        <v>577</v>
      </c>
      <c r="J578">
        <v>-4.8329999999999996E-3</v>
      </c>
      <c r="K578">
        <v>-7.18E-4</v>
      </c>
      <c r="L578">
        <v>5.0299999999999997E-4</v>
      </c>
      <c r="M578" t="s">
        <v>6</v>
      </c>
    </row>
    <row r="579" spans="1:13" x14ac:dyDescent="0.25">
      <c r="A579">
        <v>578</v>
      </c>
      <c r="B579">
        <v>4.0565999999999998E-2</v>
      </c>
      <c r="C579">
        <v>-8.6600000000000002E-4</v>
      </c>
      <c r="D579">
        <v>5.1699999999999999E-4</v>
      </c>
      <c r="I579">
        <v>578</v>
      </c>
      <c r="J579">
        <v>1.4182E-2</v>
      </c>
      <c r="K579">
        <v>-8.0199999999999998E-4</v>
      </c>
      <c r="L579">
        <v>3.6200000000000002E-4</v>
      </c>
      <c r="M579" t="s">
        <v>6</v>
      </c>
    </row>
    <row r="580" spans="1:13" x14ac:dyDescent="0.25">
      <c r="A580">
        <v>579</v>
      </c>
      <c r="B580">
        <v>-2.9395999999999999E-2</v>
      </c>
      <c r="C580">
        <v>-6.0800000000000003E-4</v>
      </c>
      <c r="D580">
        <v>4.73E-4</v>
      </c>
      <c r="I580">
        <v>579</v>
      </c>
      <c r="J580">
        <v>-8.2400000000000008E-3</v>
      </c>
      <c r="K580">
        <v>-6.7900000000000002E-4</v>
      </c>
      <c r="L580">
        <v>5.3300000000000005E-4</v>
      </c>
      <c r="M580" t="s">
        <v>6</v>
      </c>
    </row>
    <row r="581" spans="1:13" x14ac:dyDescent="0.25">
      <c r="A581">
        <v>580</v>
      </c>
      <c r="B581">
        <v>3.8280000000000002E-2</v>
      </c>
      <c r="C581">
        <v>-8.2700000000000004E-4</v>
      </c>
      <c r="D581">
        <v>4.73E-4</v>
      </c>
      <c r="I581">
        <v>580</v>
      </c>
      <c r="J581">
        <v>1.4872E-2</v>
      </c>
      <c r="K581">
        <v>-5.8600000000000004E-4</v>
      </c>
      <c r="L581">
        <v>4.5300000000000001E-4</v>
      </c>
      <c r="M581" t="s">
        <v>6</v>
      </c>
    </row>
    <row r="582" spans="1:13" x14ac:dyDescent="0.25">
      <c r="A582">
        <v>581</v>
      </c>
      <c r="B582">
        <v>-2.6915000000000001E-2</v>
      </c>
      <c r="C582">
        <v>-6.7100000000000005E-4</v>
      </c>
      <c r="D582">
        <v>6.3E-5</v>
      </c>
      <c r="I582">
        <v>581</v>
      </c>
      <c r="J582">
        <v>-1.0390999999999999E-2</v>
      </c>
      <c r="K582">
        <v>-7.1100000000000004E-4</v>
      </c>
      <c r="L582">
        <v>5.1800000000000001E-4</v>
      </c>
      <c r="M582" t="s">
        <v>6</v>
      </c>
    </row>
    <row r="583" spans="1:13" x14ac:dyDescent="0.25">
      <c r="A583">
        <v>582</v>
      </c>
      <c r="B583">
        <v>3.5702999999999999E-2</v>
      </c>
      <c r="C583">
        <v>-7.3300000000000004E-4</v>
      </c>
      <c r="D583">
        <v>4.57E-4</v>
      </c>
      <c r="I583">
        <v>582</v>
      </c>
      <c r="J583">
        <v>1.8773999999999999E-2</v>
      </c>
      <c r="K583">
        <v>-6.7000000000000002E-4</v>
      </c>
      <c r="L583">
        <v>8.25E-4</v>
      </c>
      <c r="M583" t="s">
        <v>6</v>
      </c>
    </row>
    <row r="584" spans="1:13" x14ac:dyDescent="0.25">
      <c r="A584">
        <v>583</v>
      </c>
      <c r="B584">
        <v>-2.3698E-2</v>
      </c>
      <c r="C584">
        <v>-5.04E-4</v>
      </c>
      <c r="D584">
        <v>1.54E-4</v>
      </c>
      <c r="I584">
        <v>583</v>
      </c>
      <c r="J584">
        <v>-1.3292E-2</v>
      </c>
      <c r="K584">
        <v>-7.3300000000000004E-4</v>
      </c>
      <c r="L584">
        <v>5.5999999999999995E-4</v>
      </c>
      <c r="M584" t="s">
        <v>6</v>
      </c>
    </row>
    <row r="585" spans="1:13" x14ac:dyDescent="0.25">
      <c r="A585">
        <v>584</v>
      </c>
      <c r="B585">
        <v>3.2393999999999999E-2</v>
      </c>
      <c r="C585">
        <v>-6.6500000000000001E-4</v>
      </c>
      <c r="D585">
        <v>2.02E-4</v>
      </c>
      <c r="I585">
        <v>584</v>
      </c>
      <c r="J585">
        <v>2.3002000000000002E-2</v>
      </c>
      <c r="K585">
        <v>-6.4300000000000002E-4</v>
      </c>
      <c r="L585">
        <v>7.5100000000000004E-4</v>
      </c>
      <c r="M585" t="s">
        <v>6</v>
      </c>
    </row>
    <row r="586" spans="1:13" x14ac:dyDescent="0.25">
      <c r="A586">
        <v>585</v>
      </c>
      <c r="B586">
        <v>-1.9886999999999998E-2</v>
      </c>
      <c r="C586">
        <v>-8.2299999999999995E-4</v>
      </c>
      <c r="D586">
        <v>4.2499999999999998E-4</v>
      </c>
      <c r="I586">
        <v>585</v>
      </c>
      <c r="J586">
        <v>-1.6412E-2</v>
      </c>
      <c r="K586">
        <v>-6.2200000000000005E-4</v>
      </c>
      <c r="L586">
        <v>5.6800000000000004E-4</v>
      </c>
      <c r="M586" t="s">
        <v>6</v>
      </c>
    </row>
    <row r="587" spans="1:13" x14ac:dyDescent="0.25">
      <c r="A587">
        <v>586</v>
      </c>
      <c r="B587">
        <v>2.8527E-2</v>
      </c>
      <c r="C587">
        <v>-7.1000000000000002E-4</v>
      </c>
      <c r="D587">
        <v>3.6400000000000001E-4</v>
      </c>
      <c r="I587">
        <v>586</v>
      </c>
      <c r="J587">
        <v>2.3196000000000001E-2</v>
      </c>
      <c r="K587">
        <v>-9.2699999999999998E-4</v>
      </c>
      <c r="L587">
        <v>5.6099999999999998E-4</v>
      </c>
      <c r="M587" t="s">
        <v>6</v>
      </c>
    </row>
    <row r="588" spans="1:13" x14ac:dyDescent="0.25">
      <c r="A588">
        <v>587</v>
      </c>
      <c r="B588">
        <v>-1.8064E-2</v>
      </c>
      <c r="C588">
        <v>-7.7800000000000005E-4</v>
      </c>
      <c r="D588">
        <v>3.6999999999999999E-4</v>
      </c>
      <c r="I588">
        <v>587</v>
      </c>
      <c r="J588">
        <v>-1.8589999999999999E-2</v>
      </c>
      <c r="K588">
        <v>-6.7000000000000002E-4</v>
      </c>
      <c r="L588">
        <v>4.2299999999999998E-4</v>
      </c>
      <c r="M588" t="s">
        <v>6</v>
      </c>
    </row>
    <row r="589" spans="1:13" x14ac:dyDescent="0.25">
      <c r="A589">
        <v>588</v>
      </c>
      <c r="B589">
        <v>2.4545999999999998E-2</v>
      </c>
      <c r="C589">
        <v>-8.0800000000000002E-4</v>
      </c>
      <c r="D589">
        <v>2.9E-4</v>
      </c>
      <c r="I589">
        <v>588</v>
      </c>
      <c r="J589">
        <v>2.6780000000000002E-2</v>
      </c>
      <c r="K589">
        <v>-7.0100000000000002E-4</v>
      </c>
      <c r="L589">
        <v>3.6499999999999998E-4</v>
      </c>
      <c r="M589" t="s">
        <v>6</v>
      </c>
    </row>
    <row r="590" spans="1:13" x14ac:dyDescent="0.25">
      <c r="A590">
        <v>589</v>
      </c>
      <c r="B590">
        <v>-1.1920999999999999E-2</v>
      </c>
      <c r="C590">
        <v>-7.2000000000000005E-4</v>
      </c>
      <c r="D590">
        <v>3.0800000000000001E-4</v>
      </c>
      <c r="I590">
        <v>589</v>
      </c>
      <c r="J590">
        <v>-2.0400000000000001E-2</v>
      </c>
      <c r="K590">
        <v>-6.2200000000000005E-4</v>
      </c>
      <c r="L590">
        <v>3.9500000000000001E-4</v>
      </c>
      <c r="M590" t="s">
        <v>6</v>
      </c>
    </row>
    <row r="591" spans="1:13" x14ac:dyDescent="0.25">
      <c r="A591">
        <v>590</v>
      </c>
      <c r="B591">
        <v>2.0553999999999999E-2</v>
      </c>
      <c r="C591">
        <v>-7.4399999999999998E-4</v>
      </c>
      <c r="D591">
        <v>4.1399999999999998E-4</v>
      </c>
      <c r="I591">
        <v>590</v>
      </c>
      <c r="J591">
        <v>2.7297999999999999E-2</v>
      </c>
      <c r="K591">
        <v>-5.9999999999999995E-4</v>
      </c>
      <c r="L591">
        <v>5.2400000000000005E-4</v>
      </c>
      <c r="M591" t="s">
        <v>6</v>
      </c>
    </row>
    <row r="592" spans="1:13" x14ac:dyDescent="0.25">
      <c r="A592">
        <v>591</v>
      </c>
      <c r="B592">
        <v>-7.9240000000000005E-3</v>
      </c>
      <c r="C592">
        <v>-7.8899999999999999E-4</v>
      </c>
      <c r="D592">
        <v>1.8E-5</v>
      </c>
      <c r="I592">
        <v>591</v>
      </c>
      <c r="J592">
        <v>-2.2213E-2</v>
      </c>
      <c r="K592">
        <v>-5.8399999999999999E-4</v>
      </c>
      <c r="L592">
        <v>5.1199999999999998E-4</v>
      </c>
      <c r="M592" t="s">
        <v>6</v>
      </c>
    </row>
    <row r="593" spans="1:13" x14ac:dyDescent="0.25">
      <c r="A593">
        <v>592</v>
      </c>
      <c r="B593">
        <v>1.5525000000000001E-2</v>
      </c>
      <c r="C593">
        <v>-6.5200000000000002E-4</v>
      </c>
      <c r="D593">
        <v>3.4299999999999999E-4</v>
      </c>
      <c r="I593">
        <v>592</v>
      </c>
      <c r="J593">
        <v>2.9697999999999999E-2</v>
      </c>
      <c r="K593">
        <v>-7.1400000000000001E-4</v>
      </c>
      <c r="L593">
        <v>5.5800000000000001E-4</v>
      </c>
      <c r="M593" t="s">
        <v>6</v>
      </c>
    </row>
    <row r="594" spans="1:13" x14ac:dyDescent="0.25">
      <c r="A594">
        <v>593</v>
      </c>
      <c r="B594">
        <v>-4.065E-3</v>
      </c>
      <c r="C594">
        <v>-7.3499999999999998E-4</v>
      </c>
      <c r="D594">
        <v>4.1300000000000001E-4</v>
      </c>
      <c r="I594">
        <v>593</v>
      </c>
      <c r="J594">
        <v>-2.3556000000000001E-2</v>
      </c>
      <c r="K594">
        <v>-6.6600000000000003E-4</v>
      </c>
      <c r="L594">
        <v>4.9700000000000005E-4</v>
      </c>
      <c r="M594" t="s">
        <v>6</v>
      </c>
    </row>
    <row r="595" spans="1:13" x14ac:dyDescent="0.25">
      <c r="A595">
        <v>594</v>
      </c>
      <c r="B595">
        <v>1.0288E-2</v>
      </c>
      <c r="C595">
        <v>-6.8900000000000005E-4</v>
      </c>
      <c r="D595">
        <v>3.39E-4</v>
      </c>
      <c r="I595">
        <v>594</v>
      </c>
      <c r="J595">
        <v>3.2195000000000001E-2</v>
      </c>
      <c r="K595">
        <v>-7.7399999999999995E-4</v>
      </c>
      <c r="L595">
        <v>6.3299999999999999E-4</v>
      </c>
      <c r="M595" t="s">
        <v>6</v>
      </c>
    </row>
    <row r="596" spans="1:13" x14ac:dyDescent="0.25">
      <c r="A596">
        <v>595</v>
      </c>
      <c r="B596">
        <v>2.823E-3</v>
      </c>
      <c r="C596">
        <v>-1.1440000000000001E-3</v>
      </c>
      <c r="D596">
        <v>2.5799999999999998E-4</v>
      </c>
      <c r="I596">
        <v>595</v>
      </c>
      <c r="J596">
        <v>-2.4392E-2</v>
      </c>
      <c r="K596">
        <v>-5.8699999999999996E-4</v>
      </c>
      <c r="L596">
        <v>4.8799999999999999E-4</v>
      </c>
      <c r="M596" t="s">
        <v>6</v>
      </c>
    </row>
    <row r="597" spans="1:13" x14ac:dyDescent="0.25">
      <c r="A597">
        <v>596</v>
      </c>
      <c r="B597">
        <v>5.8089999999999999E-3</v>
      </c>
      <c r="C597">
        <v>-7.1199999999999996E-4</v>
      </c>
      <c r="D597">
        <v>4.84E-4</v>
      </c>
      <c r="I597">
        <v>596</v>
      </c>
      <c r="J597">
        <v>3.3644E-2</v>
      </c>
      <c r="K597">
        <v>-9.5600000000000004E-4</v>
      </c>
      <c r="L597">
        <v>5.2300000000000003E-4</v>
      </c>
      <c r="M597" t="s">
        <v>6</v>
      </c>
    </row>
    <row r="598" spans="1:13" x14ac:dyDescent="0.25">
      <c r="A598">
        <v>597</v>
      </c>
      <c r="B598">
        <v>2.9369999999999999E-3</v>
      </c>
      <c r="C598">
        <v>-5.6999999999999998E-4</v>
      </c>
      <c r="D598">
        <v>8.7000000000000001E-5</v>
      </c>
      <c r="I598">
        <v>597</v>
      </c>
      <c r="J598">
        <v>-2.5576999999999999E-2</v>
      </c>
      <c r="K598">
        <v>-6.8199999999999999E-4</v>
      </c>
      <c r="L598">
        <v>3.1700000000000001E-4</v>
      </c>
      <c r="M598" t="s">
        <v>6</v>
      </c>
    </row>
    <row r="599" spans="1:13" x14ac:dyDescent="0.25">
      <c r="A599">
        <v>598</v>
      </c>
      <c r="B599">
        <v>1.0039999999999999E-3</v>
      </c>
      <c r="C599">
        <v>-8.9999999999999998E-4</v>
      </c>
      <c r="D599">
        <v>3.7100000000000002E-4</v>
      </c>
      <c r="I599">
        <v>598</v>
      </c>
      <c r="J599">
        <v>3.2189000000000002E-2</v>
      </c>
      <c r="K599">
        <v>-7.8799999999999996E-4</v>
      </c>
      <c r="L599">
        <v>4.7699999999999999E-4</v>
      </c>
      <c r="M599" t="s">
        <v>6</v>
      </c>
    </row>
    <row r="600" spans="1:13" x14ac:dyDescent="0.25">
      <c r="A600">
        <v>599</v>
      </c>
      <c r="B600">
        <v>1.0331E-2</v>
      </c>
      <c r="C600">
        <v>-7.6499999999999995E-4</v>
      </c>
      <c r="D600">
        <v>2.8200000000000002E-4</v>
      </c>
      <c r="I600">
        <v>599</v>
      </c>
      <c r="J600">
        <v>-2.6086000000000002E-2</v>
      </c>
      <c r="K600">
        <v>-7.1000000000000002E-4</v>
      </c>
      <c r="L600">
        <v>4.2999999999999999E-4</v>
      </c>
      <c r="M600" t="s">
        <v>6</v>
      </c>
    </row>
    <row r="601" spans="1:13" x14ac:dyDescent="0.25">
      <c r="A601">
        <v>600</v>
      </c>
      <c r="B601">
        <v>-4.0150000000000003E-3</v>
      </c>
      <c r="C601">
        <v>-8.7699999999999996E-4</v>
      </c>
      <c r="D601">
        <v>5.6300000000000002E-4</v>
      </c>
      <c r="I601">
        <v>600</v>
      </c>
      <c r="J601">
        <v>3.3818000000000001E-2</v>
      </c>
      <c r="K601">
        <v>-7.7399999999999995E-4</v>
      </c>
      <c r="L601">
        <v>5.9100000000000005E-4</v>
      </c>
      <c r="M601" t="s">
        <v>6</v>
      </c>
    </row>
    <row r="602" spans="1:13" x14ac:dyDescent="0.25">
      <c r="A602">
        <v>601</v>
      </c>
      <c r="B602">
        <v>1.4623000000000001E-2</v>
      </c>
      <c r="C602">
        <v>-7.7800000000000005E-4</v>
      </c>
      <c r="D602">
        <v>3.1100000000000002E-4</v>
      </c>
      <c r="I602">
        <v>601</v>
      </c>
      <c r="J602">
        <v>-2.5839999999999998E-2</v>
      </c>
      <c r="K602">
        <v>-8.2700000000000004E-4</v>
      </c>
      <c r="L602">
        <v>4.73E-4</v>
      </c>
      <c r="M602" t="s">
        <v>6</v>
      </c>
    </row>
    <row r="603" spans="1:13" x14ac:dyDescent="0.25">
      <c r="A603">
        <v>602</v>
      </c>
      <c r="B603">
        <v>-8.0009999999999994E-3</v>
      </c>
      <c r="C603">
        <v>-8.0999999999999996E-4</v>
      </c>
      <c r="D603">
        <v>5.7600000000000001E-4</v>
      </c>
      <c r="I603">
        <v>602</v>
      </c>
      <c r="J603">
        <v>3.3183999999999998E-2</v>
      </c>
      <c r="K603">
        <v>-8.2200000000000003E-4</v>
      </c>
      <c r="L603">
        <v>5.6099999999999998E-4</v>
      </c>
      <c r="M603" t="s">
        <v>6</v>
      </c>
    </row>
    <row r="604" spans="1:13" x14ac:dyDescent="0.25">
      <c r="A604">
        <v>603</v>
      </c>
      <c r="B604">
        <v>1.9165999999999999E-2</v>
      </c>
      <c r="C604">
        <v>-9.4600000000000001E-4</v>
      </c>
      <c r="D604">
        <v>7.36E-4</v>
      </c>
      <c r="I604">
        <v>603</v>
      </c>
      <c r="J604">
        <v>-2.5911E-2</v>
      </c>
      <c r="K604">
        <v>-6.8900000000000005E-4</v>
      </c>
      <c r="L604">
        <v>3.3799999999999998E-4</v>
      </c>
      <c r="M604" t="s">
        <v>6</v>
      </c>
    </row>
    <row r="605" spans="1:13" x14ac:dyDescent="0.25">
      <c r="A605">
        <v>604</v>
      </c>
      <c r="B605">
        <v>-1.2078999999999999E-2</v>
      </c>
      <c r="C605">
        <v>-6.69E-4</v>
      </c>
      <c r="D605">
        <v>4.4299999999999998E-4</v>
      </c>
      <c r="I605">
        <v>604</v>
      </c>
      <c r="J605">
        <v>3.2196000000000002E-2</v>
      </c>
      <c r="K605">
        <v>-8.4500000000000005E-4</v>
      </c>
      <c r="L605">
        <v>6.2500000000000001E-4</v>
      </c>
      <c r="M605" t="s">
        <v>6</v>
      </c>
    </row>
    <row r="606" spans="1:13" x14ac:dyDescent="0.25">
      <c r="A606">
        <v>605</v>
      </c>
      <c r="B606">
        <v>2.6255000000000001E-2</v>
      </c>
      <c r="C606">
        <v>-8.0199999999999998E-4</v>
      </c>
      <c r="D606">
        <v>4.86E-4</v>
      </c>
      <c r="I606">
        <v>605</v>
      </c>
      <c r="J606">
        <v>-2.5548999999999999E-2</v>
      </c>
      <c r="K606">
        <v>-6.5300000000000004E-4</v>
      </c>
      <c r="L606">
        <v>3.7399999999999998E-4</v>
      </c>
      <c r="M606" t="s">
        <v>6</v>
      </c>
    </row>
    <row r="607" spans="1:13" x14ac:dyDescent="0.25">
      <c r="A607">
        <v>606</v>
      </c>
      <c r="B607">
        <v>-1.6E-2</v>
      </c>
      <c r="C607">
        <v>-6.7400000000000001E-4</v>
      </c>
      <c r="D607">
        <v>3.5300000000000002E-4</v>
      </c>
      <c r="I607">
        <v>606</v>
      </c>
      <c r="J607">
        <v>3.1425000000000002E-2</v>
      </c>
      <c r="K607">
        <v>-7.1299999999999998E-4</v>
      </c>
      <c r="L607">
        <v>5.22E-4</v>
      </c>
      <c r="M607" t="s">
        <v>6</v>
      </c>
    </row>
    <row r="608" spans="1:13" x14ac:dyDescent="0.25">
      <c r="A608">
        <v>607</v>
      </c>
      <c r="B608">
        <v>2.8393000000000002E-2</v>
      </c>
      <c r="C608">
        <v>-9.9099999999999991E-4</v>
      </c>
      <c r="D608">
        <v>4.0900000000000002E-4</v>
      </c>
      <c r="I608">
        <v>607</v>
      </c>
      <c r="J608">
        <v>-2.3112000000000001E-2</v>
      </c>
      <c r="K608">
        <v>-7.7399999999999995E-4</v>
      </c>
      <c r="L608">
        <v>5.3499999999999999E-4</v>
      </c>
      <c r="M608" t="s">
        <v>6</v>
      </c>
    </row>
    <row r="609" spans="1:13" x14ac:dyDescent="0.25">
      <c r="A609">
        <v>608</v>
      </c>
      <c r="B609">
        <v>-1.9892E-2</v>
      </c>
      <c r="C609">
        <v>-7.45E-4</v>
      </c>
      <c r="D609">
        <v>6.11E-4</v>
      </c>
      <c r="I609">
        <v>608</v>
      </c>
      <c r="J609">
        <v>3.0280000000000001E-2</v>
      </c>
      <c r="K609">
        <v>-8.2200000000000003E-4</v>
      </c>
      <c r="L609">
        <v>5.5199999999999997E-4</v>
      </c>
      <c r="M609" t="s">
        <v>6</v>
      </c>
    </row>
    <row r="610" spans="1:13" x14ac:dyDescent="0.25">
      <c r="A610">
        <v>609</v>
      </c>
      <c r="B610">
        <v>3.2376000000000002E-2</v>
      </c>
      <c r="C610">
        <v>-6.8300000000000001E-4</v>
      </c>
      <c r="D610">
        <v>5.5000000000000003E-4</v>
      </c>
      <c r="I610">
        <v>609</v>
      </c>
      <c r="J610">
        <v>-2.29E-2</v>
      </c>
      <c r="K610">
        <v>-6.0700000000000001E-4</v>
      </c>
      <c r="L610">
        <v>5.2800000000000004E-4</v>
      </c>
      <c r="M610" t="s">
        <v>6</v>
      </c>
    </row>
    <row r="611" spans="1:13" x14ac:dyDescent="0.25">
      <c r="A611">
        <v>610</v>
      </c>
      <c r="B611">
        <v>-2.2825999999999999E-2</v>
      </c>
      <c r="C611">
        <v>-8.0099999999999995E-4</v>
      </c>
      <c r="D611">
        <v>4.26E-4</v>
      </c>
      <c r="I611">
        <v>610</v>
      </c>
      <c r="J611">
        <v>2.8152E-2</v>
      </c>
      <c r="K611">
        <v>-7.7700000000000002E-4</v>
      </c>
      <c r="L611">
        <v>4.8200000000000001E-4</v>
      </c>
      <c r="M611" t="s">
        <v>6</v>
      </c>
    </row>
    <row r="612" spans="1:13" x14ac:dyDescent="0.25">
      <c r="A612">
        <v>611</v>
      </c>
      <c r="B612">
        <v>3.5324000000000001E-2</v>
      </c>
      <c r="C612">
        <v>-7.7099999999999998E-4</v>
      </c>
      <c r="D612">
        <v>4.6500000000000003E-4</v>
      </c>
      <c r="I612">
        <v>611</v>
      </c>
      <c r="J612">
        <v>-2.0386999999999999E-2</v>
      </c>
      <c r="K612">
        <v>-7.0100000000000002E-4</v>
      </c>
      <c r="L612">
        <v>3.3500000000000001E-4</v>
      </c>
      <c r="M612" t="s">
        <v>6</v>
      </c>
    </row>
    <row r="613" spans="1:13" x14ac:dyDescent="0.25">
      <c r="A613">
        <v>612</v>
      </c>
      <c r="B613">
        <v>-2.5335E-2</v>
      </c>
      <c r="C613">
        <v>-6.5899999999999997E-4</v>
      </c>
      <c r="D613">
        <v>4.5300000000000001E-4</v>
      </c>
      <c r="I613">
        <v>612</v>
      </c>
      <c r="J613">
        <v>2.5859E-2</v>
      </c>
      <c r="K613">
        <v>-8.0800000000000002E-4</v>
      </c>
      <c r="L613">
        <v>5.8799999999999998E-4</v>
      </c>
      <c r="M613" t="s">
        <v>6</v>
      </c>
    </row>
    <row r="614" spans="1:13" x14ac:dyDescent="0.25">
      <c r="A614">
        <v>613</v>
      </c>
      <c r="B614">
        <v>3.7939000000000001E-2</v>
      </c>
      <c r="C614">
        <v>-7.0600000000000003E-4</v>
      </c>
      <c r="D614">
        <v>5.0500000000000002E-4</v>
      </c>
      <c r="I614">
        <v>613</v>
      </c>
      <c r="J614">
        <v>-1.6618000000000001E-2</v>
      </c>
      <c r="K614">
        <v>-3.8099999999999999E-4</v>
      </c>
      <c r="L614">
        <v>5.7899999999999998E-4</v>
      </c>
      <c r="M614" t="s">
        <v>6</v>
      </c>
    </row>
    <row r="615" spans="1:13" x14ac:dyDescent="0.25">
      <c r="A615">
        <v>614</v>
      </c>
      <c r="B615">
        <v>-2.7193999999999999E-2</v>
      </c>
      <c r="C615">
        <v>-6.7900000000000002E-4</v>
      </c>
      <c r="D615">
        <v>4.64E-4</v>
      </c>
      <c r="I615">
        <v>614</v>
      </c>
      <c r="J615">
        <v>2.3351E-2</v>
      </c>
      <c r="K615">
        <v>-7.2300000000000001E-4</v>
      </c>
      <c r="L615">
        <v>5.3700000000000004E-4</v>
      </c>
      <c r="M615" t="s">
        <v>6</v>
      </c>
    </row>
    <row r="616" spans="1:13" x14ac:dyDescent="0.25">
      <c r="A616">
        <v>615</v>
      </c>
      <c r="B616">
        <v>4.104E-2</v>
      </c>
      <c r="C616">
        <v>-8.5999999999999998E-4</v>
      </c>
      <c r="D616">
        <v>7.0100000000000002E-4</v>
      </c>
      <c r="I616">
        <v>615</v>
      </c>
      <c r="J616">
        <v>-1.7795999999999999E-2</v>
      </c>
      <c r="K616">
        <v>-3.88E-4</v>
      </c>
      <c r="L616">
        <v>4.8999999999999998E-4</v>
      </c>
      <c r="M616" t="s">
        <v>6</v>
      </c>
    </row>
    <row r="617" spans="1:13" x14ac:dyDescent="0.25">
      <c r="A617">
        <v>616</v>
      </c>
      <c r="B617">
        <v>-2.8972999999999999E-2</v>
      </c>
      <c r="C617">
        <v>-6.9700000000000003E-4</v>
      </c>
      <c r="D617">
        <v>4.3399999999999998E-4</v>
      </c>
      <c r="I617">
        <v>616</v>
      </c>
      <c r="J617">
        <v>2.0936E-2</v>
      </c>
      <c r="K617">
        <v>-7.5299999999999998E-4</v>
      </c>
      <c r="L617">
        <v>5.6800000000000004E-4</v>
      </c>
      <c r="M617" t="s">
        <v>6</v>
      </c>
    </row>
    <row r="618" spans="1:13" x14ac:dyDescent="0.25">
      <c r="A618">
        <v>617</v>
      </c>
      <c r="B618">
        <v>4.2987999999999998E-2</v>
      </c>
      <c r="C618">
        <v>-7.6999999999999996E-4</v>
      </c>
      <c r="D618">
        <v>5.7600000000000001E-4</v>
      </c>
      <c r="I618">
        <v>617</v>
      </c>
      <c r="J618">
        <v>-1.2248E-2</v>
      </c>
      <c r="K618">
        <v>-1.256E-3</v>
      </c>
      <c r="L618">
        <v>3.6699999999999998E-4</v>
      </c>
      <c r="M618" t="s">
        <v>6</v>
      </c>
    </row>
    <row r="619" spans="1:13" x14ac:dyDescent="0.25">
      <c r="A619">
        <v>618</v>
      </c>
      <c r="B619">
        <v>-3.0231999999999998E-2</v>
      </c>
      <c r="C619">
        <v>-6.6600000000000003E-4</v>
      </c>
      <c r="D619">
        <v>5.13E-4</v>
      </c>
      <c r="I619">
        <v>618</v>
      </c>
      <c r="J619">
        <v>1.7798999999999999E-2</v>
      </c>
      <c r="K619">
        <v>-8.1099999999999998E-4</v>
      </c>
      <c r="L619">
        <v>4.7899999999999999E-4</v>
      </c>
      <c r="M619" t="s">
        <v>6</v>
      </c>
    </row>
    <row r="620" spans="1:13" x14ac:dyDescent="0.25">
      <c r="A620">
        <v>619</v>
      </c>
      <c r="B620">
        <v>4.2638000000000002E-2</v>
      </c>
      <c r="C620">
        <v>-7.9799999999999999E-4</v>
      </c>
      <c r="D620">
        <v>4.8000000000000001E-4</v>
      </c>
      <c r="I620">
        <v>619</v>
      </c>
      <c r="J620">
        <v>-9.7029999999999998E-3</v>
      </c>
      <c r="K620">
        <v>-7.1500000000000003E-4</v>
      </c>
      <c r="L620">
        <v>7.9199999999999995E-4</v>
      </c>
      <c r="M620" t="s">
        <v>6</v>
      </c>
    </row>
    <row r="621" spans="1:13" x14ac:dyDescent="0.25">
      <c r="A621">
        <v>620</v>
      </c>
      <c r="B621">
        <v>-3.1354E-2</v>
      </c>
      <c r="C621">
        <v>-6.0400000000000004E-4</v>
      </c>
      <c r="D621">
        <v>5.4100000000000003E-4</v>
      </c>
      <c r="I621">
        <v>620</v>
      </c>
      <c r="J621">
        <v>1.4356000000000001E-2</v>
      </c>
      <c r="K621">
        <v>-7.4899999999999999E-4</v>
      </c>
      <c r="L621">
        <v>4.8899999999999996E-4</v>
      </c>
      <c r="M621" t="s">
        <v>6</v>
      </c>
    </row>
    <row r="622" spans="1:13" x14ac:dyDescent="0.25">
      <c r="A622">
        <v>621</v>
      </c>
      <c r="B622">
        <v>4.3746E-2</v>
      </c>
      <c r="C622">
        <v>-7.6000000000000004E-4</v>
      </c>
      <c r="D622">
        <v>5.6599999999999999E-4</v>
      </c>
      <c r="I622">
        <v>621</v>
      </c>
      <c r="J622">
        <v>-9.8759999999999994E-3</v>
      </c>
      <c r="K622">
        <v>-6.4099999999999997E-4</v>
      </c>
      <c r="L622">
        <v>8.6899999999999998E-4</v>
      </c>
      <c r="M622" t="s">
        <v>6</v>
      </c>
    </row>
    <row r="623" spans="1:13" x14ac:dyDescent="0.25">
      <c r="A623">
        <v>622</v>
      </c>
      <c r="B623">
        <v>-3.1167E-2</v>
      </c>
      <c r="C623">
        <v>-8.1300000000000003E-4</v>
      </c>
      <c r="D623">
        <v>5.0199999999999995E-4</v>
      </c>
      <c r="I623">
        <v>622</v>
      </c>
      <c r="J623">
        <v>1.1651999999999999E-2</v>
      </c>
      <c r="K623">
        <v>-8.52E-4</v>
      </c>
      <c r="L623">
        <v>5.2400000000000005E-4</v>
      </c>
      <c r="M623" t="s">
        <v>6</v>
      </c>
    </row>
    <row r="624" spans="1:13" x14ac:dyDescent="0.25">
      <c r="A624">
        <v>623</v>
      </c>
      <c r="B624">
        <v>4.3635E-2</v>
      </c>
      <c r="C624">
        <v>-8.1899999999999996E-4</v>
      </c>
      <c r="D624">
        <v>4.75E-4</v>
      </c>
      <c r="I624">
        <v>623</v>
      </c>
      <c r="J624">
        <v>-2.5990000000000002E-3</v>
      </c>
      <c r="K624">
        <v>-8.3600000000000005E-4</v>
      </c>
      <c r="L624">
        <v>7.4600000000000003E-4</v>
      </c>
      <c r="M624" t="s">
        <v>6</v>
      </c>
    </row>
    <row r="625" spans="1:13" x14ac:dyDescent="0.25">
      <c r="A625">
        <v>624</v>
      </c>
      <c r="B625">
        <v>-3.1016999999999999E-2</v>
      </c>
      <c r="C625">
        <v>-8.3000000000000001E-4</v>
      </c>
      <c r="D625">
        <v>3.2699999999999998E-4</v>
      </c>
      <c r="I625">
        <v>624</v>
      </c>
      <c r="J625">
        <v>7.9620000000000003E-3</v>
      </c>
      <c r="K625">
        <v>-9.4300000000000004E-4</v>
      </c>
      <c r="L625">
        <v>5.0100000000000003E-4</v>
      </c>
      <c r="M625" t="s">
        <v>6</v>
      </c>
    </row>
    <row r="626" spans="1:13" x14ac:dyDescent="0.25">
      <c r="A626">
        <v>625</v>
      </c>
      <c r="B626">
        <v>4.1739999999999999E-2</v>
      </c>
      <c r="C626">
        <v>-6.6399999999999999E-4</v>
      </c>
      <c r="D626">
        <v>3.9800000000000002E-4</v>
      </c>
      <c r="I626">
        <v>625</v>
      </c>
      <c r="J626">
        <v>-1.155E-3</v>
      </c>
      <c r="K626">
        <v>-6.29E-4</v>
      </c>
      <c r="L626">
        <v>2.1000000000000001E-4</v>
      </c>
      <c r="M626" t="s">
        <v>6</v>
      </c>
    </row>
    <row r="627" spans="1:13" x14ac:dyDescent="0.25">
      <c r="A627">
        <v>626</v>
      </c>
      <c r="B627">
        <v>-3.0242999999999999E-2</v>
      </c>
      <c r="C627">
        <v>-6.4000000000000005E-4</v>
      </c>
      <c r="D627">
        <v>4.95E-4</v>
      </c>
      <c r="I627">
        <v>626</v>
      </c>
      <c r="J627">
        <v>4.2969999999999996E-3</v>
      </c>
      <c r="K627">
        <v>-6.9499999999999998E-4</v>
      </c>
      <c r="L627">
        <v>4.6200000000000001E-4</v>
      </c>
      <c r="M627" t="s">
        <v>6</v>
      </c>
    </row>
    <row r="628" spans="1:13" x14ac:dyDescent="0.25">
      <c r="A628">
        <v>627</v>
      </c>
      <c r="B628">
        <v>4.1015999999999997E-2</v>
      </c>
      <c r="C628">
        <v>-8.7000000000000001E-4</v>
      </c>
      <c r="D628">
        <v>4.08E-4</v>
      </c>
      <c r="I628">
        <v>627</v>
      </c>
      <c r="J628">
        <v>2.0699999999999998E-3</v>
      </c>
      <c r="K628">
        <v>-5.4100000000000003E-4</v>
      </c>
      <c r="L628">
        <v>8.03E-4</v>
      </c>
      <c r="M628" t="s">
        <v>6</v>
      </c>
    </row>
    <row r="629" spans="1:13" x14ac:dyDescent="0.25">
      <c r="A629">
        <v>628</v>
      </c>
      <c r="B629">
        <v>-2.9155E-2</v>
      </c>
      <c r="C629">
        <v>-8.1099999999999998E-4</v>
      </c>
      <c r="D629">
        <v>5.9100000000000005E-4</v>
      </c>
      <c r="I629">
        <v>628</v>
      </c>
      <c r="J629">
        <v>1.049E-3</v>
      </c>
      <c r="K629">
        <v>-7.4899999999999999E-4</v>
      </c>
      <c r="L629">
        <v>6.3500000000000004E-4</v>
      </c>
      <c r="M629" t="s">
        <v>6</v>
      </c>
    </row>
    <row r="630" spans="1:13" x14ac:dyDescent="0.25">
      <c r="A630">
        <v>629</v>
      </c>
      <c r="B630">
        <v>3.9168000000000001E-2</v>
      </c>
      <c r="C630">
        <v>-7.9299999999999998E-4</v>
      </c>
      <c r="D630">
        <v>5.2800000000000004E-4</v>
      </c>
      <c r="I630">
        <v>629</v>
      </c>
      <c r="J630">
        <v>8.149E-3</v>
      </c>
      <c r="K630">
        <v>-5.4699999999999996E-4</v>
      </c>
      <c r="L630">
        <v>7.8600000000000002E-4</v>
      </c>
      <c r="M630" t="s">
        <v>6</v>
      </c>
    </row>
    <row r="631" spans="1:13" x14ac:dyDescent="0.25">
      <c r="A631">
        <v>630</v>
      </c>
      <c r="B631">
        <v>-2.6610000000000002E-2</v>
      </c>
      <c r="C631">
        <v>-6.0300000000000002E-4</v>
      </c>
      <c r="D631">
        <v>2.8200000000000002E-4</v>
      </c>
      <c r="I631">
        <v>630</v>
      </c>
      <c r="J631">
        <v>-2.601E-3</v>
      </c>
      <c r="K631">
        <v>-6.5099999999999999E-4</v>
      </c>
      <c r="L631">
        <v>5.0500000000000002E-4</v>
      </c>
      <c r="M631" t="s">
        <v>6</v>
      </c>
    </row>
    <row r="632" spans="1:13" x14ac:dyDescent="0.25">
      <c r="A632">
        <v>631</v>
      </c>
      <c r="B632">
        <v>3.6301E-2</v>
      </c>
      <c r="C632">
        <v>-8.1099999999999998E-4</v>
      </c>
      <c r="D632">
        <v>4.7699999999999999E-4</v>
      </c>
      <c r="I632">
        <v>631</v>
      </c>
      <c r="J632">
        <v>7.9819999999999995E-3</v>
      </c>
      <c r="K632">
        <v>-6.9099999999999999E-4</v>
      </c>
      <c r="L632">
        <v>9.7E-5</v>
      </c>
      <c r="M632" t="s">
        <v>6</v>
      </c>
    </row>
    <row r="633" spans="1:13" x14ac:dyDescent="0.25">
      <c r="A633">
        <v>632</v>
      </c>
      <c r="B633">
        <v>-2.3545E-2</v>
      </c>
      <c r="C633">
        <v>-8.03E-4</v>
      </c>
      <c r="D633">
        <v>6.7000000000000002E-4</v>
      </c>
      <c r="I633">
        <v>632</v>
      </c>
      <c r="J633">
        <v>-6.1789999999999996E-3</v>
      </c>
      <c r="K633">
        <v>-8.3500000000000002E-4</v>
      </c>
      <c r="L633">
        <v>5.5099999999999995E-4</v>
      </c>
      <c r="M633" t="s">
        <v>6</v>
      </c>
    </row>
    <row r="634" spans="1:13" x14ac:dyDescent="0.25">
      <c r="A634">
        <v>633</v>
      </c>
      <c r="B634">
        <v>3.3598000000000003E-2</v>
      </c>
      <c r="C634">
        <v>-8.7299999999999997E-4</v>
      </c>
      <c r="D634">
        <v>4.4700000000000002E-4</v>
      </c>
      <c r="I634">
        <v>633</v>
      </c>
      <c r="J634">
        <v>1.2319E-2</v>
      </c>
      <c r="K634">
        <v>-5.1199999999999998E-4</v>
      </c>
      <c r="L634">
        <v>4.1899999999999999E-4</v>
      </c>
      <c r="M634" t="s">
        <v>6</v>
      </c>
    </row>
    <row r="635" spans="1:13" x14ac:dyDescent="0.25">
      <c r="A635">
        <v>634</v>
      </c>
      <c r="B635">
        <v>-2.0167999999999998E-2</v>
      </c>
      <c r="C635">
        <v>-7.3099999999999999E-4</v>
      </c>
      <c r="D635">
        <v>3.6600000000000001E-4</v>
      </c>
      <c r="I635">
        <v>634</v>
      </c>
      <c r="J635">
        <v>-9.1570000000000002E-3</v>
      </c>
      <c r="K635">
        <v>-7.0899999999999999E-4</v>
      </c>
      <c r="L635">
        <v>5.5400000000000002E-4</v>
      </c>
      <c r="M635" t="s">
        <v>6</v>
      </c>
    </row>
    <row r="636" spans="1:13" x14ac:dyDescent="0.25">
      <c r="A636">
        <v>635</v>
      </c>
      <c r="B636">
        <v>2.9760000000000002E-2</v>
      </c>
      <c r="C636">
        <v>-8.34E-4</v>
      </c>
      <c r="D636">
        <v>4.2700000000000002E-4</v>
      </c>
      <c r="I636">
        <v>635</v>
      </c>
      <c r="J636">
        <v>1.7909000000000001E-2</v>
      </c>
      <c r="K636">
        <v>-6.4599999999999998E-4</v>
      </c>
      <c r="L636">
        <v>6.8499999999999995E-4</v>
      </c>
      <c r="M636" t="s">
        <v>6</v>
      </c>
    </row>
    <row r="637" spans="1:13" x14ac:dyDescent="0.25">
      <c r="A637">
        <v>636</v>
      </c>
      <c r="B637">
        <v>-1.7232999999999998E-2</v>
      </c>
      <c r="C637">
        <v>-6.7299999999999999E-4</v>
      </c>
      <c r="D637">
        <v>2.3499999999999999E-4</v>
      </c>
      <c r="I637">
        <v>636</v>
      </c>
      <c r="J637">
        <v>-1.2225E-2</v>
      </c>
      <c r="K637">
        <v>-6.6399999999999999E-4</v>
      </c>
      <c r="L637">
        <v>4.8000000000000001E-4</v>
      </c>
      <c r="M637" t="s">
        <v>6</v>
      </c>
    </row>
    <row r="638" spans="1:13" x14ac:dyDescent="0.25">
      <c r="A638">
        <v>637</v>
      </c>
      <c r="B638">
        <v>2.5360000000000001E-2</v>
      </c>
      <c r="C638">
        <v>-6.9399999999999996E-4</v>
      </c>
      <c r="D638">
        <v>5.4100000000000003E-4</v>
      </c>
      <c r="I638">
        <v>637</v>
      </c>
      <c r="J638">
        <v>2.0999E-2</v>
      </c>
      <c r="K638">
        <v>-8.2799999999999996E-4</v>
      </c>
      <c r="L638">
        <v>4.17E-4</v>
      </c>
      <c r="M638" t="s">
        <v>6</v>
      </c>
    </row>
    <row r="639" spans="1:13" x14ac:dyDescent="0.25">
      <c r="A639">
        <v>638</v>
      </c>
      <c r="B639">
        <v>-1.4911000000000001E-2</v>
      </c>
      <c r="C639">
        <v>-8.7200000000000005E-4</v>
      </c>
      <c r="D639">
        <v>3.28E-4</v>
      </c>
      <c r="I639">
        <v>638</v>
      </c>
      <c r="J639">
        <v>-1.5311E-2</v>
      </c>
      <c r="K639">
        <v>-7.6599999999999997E-4</v>
      </c>
      <c r="L639">
        <v>5.8500000000000002E-4</v>
      </c>
      <c r="M639" t="s">
        <v>6</v>
      </c>
    </row>
    <row r="640" spans="1:13" x14ac:dyDescent="0.25">
      <c r="A640">
        <v>639</v>
      </c>
      <c r="B640">
        <v>2.0625000000000001E-2</v>
      </c>
      <c r="C640">
        <v>-7.5900000000000002E-4</v>
      </c>
      <c r="D640">
        <v>2.7900000000000001E-4</v>
      </c>
      <c r="I640">
        <v>639</v>
      </c>
      <c r="J640">
        <v>2.2450999999999999E-2</v>
      </c>
      <c r="K640">
        <v>-8.52E-4</v>
      </c>
      <c r="L640">
        <v>6.4599999999999998E-4</v>
      </c>
      <c r="M640" t="s">
        <v>6</v>
      </c>
    </row>
    <row r="641" spans="1:13" x14ac:dyDescent="0.25">
      <c r="A641">
        <v>640</v>
      </c>
      <c r="B641">
        <v>-1.0739E-2</v>
      </c>
      <c r="C641">
        <v>-6.7000000000000002E-4</v>
      </c>
      <c r="D641">
        <v>7.7200000000000001E-4</v>
      </c>
      <c r="I641">
        <v>640</v>
      </c>
      <c r="J641">
        <v>-1.7919000000000001E-2</v>
      </c>
      <c r="K641">
        <v>-6.7400000000000001E-4</v>
      </c>
      <c r="L641">
        <v>4.0999999999999999E-4</v>
      </c>
      <c r="M641" t="s">
        <v>6</v>
      </c>
    </row>
    <row r="642" spans="1:13" x14ac:dyDescent="0.25">
      <c r="A642">
        <v>641</v>
      </c>
      <c r="B642">
        <v>1.6903000000000001E-2</v>
      </c>
      <c r="C642">
        <v>-8.3799999999999999E-4</v>
      </c>
      <c r="D642">
        <v>2.42E-4</v>
      </c>
      <c r="I642">
        <v>641</v>
      </c>
      <c r="J642">
        <v>2.5921E-2</v>
      </c>
      <c r="K642">
        <v>-7.5299999999999998E-4</v>
      </c>
      <c r="L642">
        <v>4.0400000000000001E-4</v>
      </c>
      <c r="M642" t="s">
        <v>6</v>
      </c>
    </row>
    <row r="643" spans="1:13" x14ac:dyDescent="0.25">
      <c r="A643">
        <v>642</v>
      </c>
      <c r="B643">
        <v>-4.5069999999999997E-3</v>
      </c>
      <c r="C643">
        <v>-3.5100000000000002E-4</v>
      </c>
      <c r="D643">
        <v>3.6999999999999999E-4</v>
      </c>
      <c r="I643">
        <v>642</v>
      </c>
      <c r="J643">
        <v>-1.9845999999999999E-2</v>
      </c>
      <c r="K643">
        <v>-6.8400000000000004E-4</v>
      </c>
      <c r="L643">
        <v>5.0799999999999999E-4</v>
      </c>
      <c r="M643" t="s">
        <v>6</v>
      </c>
    </row>
    <row r="644" spans="1:13" x14ac:dyDescent="0.25">
      <c r="A644">
        <v>643</v>
      </c>
      <c r="B644">
        <v>1.1778E-2</v>
      </c>
      <c r="C644">
        <v>-8.8000000000000003E-4</v>
      </c>
      <c r="D644">
        <v>4.8799999999999999E-4</v>
      </c>
      <c r="I644">
        <v>643</v>
      </c>
      <c r="J644">
        <v>2.7054000000000002E-2</v>
      </c>
      <c r="K644">
        <v>-6.2799999999999998E-4</v>
      </c>
      <c r="L644">
        <v>2.7999999999999998E-4</v>
      </c>
      <c r="M644" t="s">
        <v>6</v>
      </c>
    </row>
    <row r="645" spans="1:13" x14ac:dyDescent="0.25">
      <c r="A645">
        <v>644</v>
      </c>
      <c r="B645">
        <v>-1.02E-4</v>
      </c>
      <c r="C645">
        <v>-3.7800000000000003E-4</v>
      </c>
      <c r="D645">
        <v>5.2700000000000002E-4</v>
      </c>
      <c r="I645">
        <v>644</v>
      </c>
      <c r="J645">
        <v>-2.1354000000000001E-2</v>
      </c>
      <c r="K645">
        <v>-6.9700000000000003E-4</v>
      </c>
      <c r="L645">
        <v>4.6099999999999998E-4</v>
      </c>
      <c r="M645" t="s">
        <v>6</v>
      </c>
    </row>
    <row r="646" spans="1:13" x14ac:dyDescent="0.25">
      <c r="A646">
        <v>645</v>
      </c>
      <c r="B646">
        <v>6.8259999999999996E-3</v>
      </c>
      <c r="C646">
        <v>-6.69E-4</v>
      </c>
      <c r="D646">
        <v>4.4200000000000001E-4</v>
      </c>
      <c r="I646">
        <v>645</v>
      </c>
      <c r="J646">
        <v>2.9352E-2</v>
      </c>
      <c r="K646">
        <v>-8.25E-4</v>
      </c>
      <c r="L646">
        <v>3.0299999999999999E-4</v>
      </c>
      <c r="M646" t="s">
        <v>6</v>
      </c>
    </row>
    <row r="647" spans="1:13" x14ac:dyDescent="0.25">
      <c r="A647">
        <v>646</v>
      </c>
      <c r="B647">
        <v>5.3540000000000003E-3</v>
      </c>
      <c r="C647">
        <v>-1.0399999999999999E-3</v>
      </c>
      <c r="D647">
        <v>4.5600000000000003E-4</v>
      </c>
      <c r="I647">
        <v>646</v>
      </c>
      <c r="J647">
        <v>-2.3171000000000001E-2</v>
      </c>
      <c r="K647">
        <v>-6.5600000000000001E-4</v>
      </c>
      <c r="L647">
        <v>6.11E-4</v>
      </c>
      <c r="M647" t="s">
        <v>6</v>
      </c>
    </row>
    <row r="648" spans="1:13" x14ac:dyDescent="0.25">
      <c r="A648">
        <v>647</v>
      </c>
      <c r="B648">
        <v>2.0950000000000001E-3</v>
      </c>
      <c r="C648">
        <v>-7.3200000000000001E-4</v>
      </c>
      <c r="D648">
        <v>2.34E-4</v>
      </c>
      <c r="I648">
        <v>647</v>
      </c>
      <c r="J648">
        <v>3.0835000000000001E-2</v>
      </c>
      <c r="K648">
        <v>-7.4899999999999999E-4</v>
      </c>
      <c r="L648">
        <v>6.6500000000000001E-4</v>
      </c>
      <c r="M648" t="s">
        <v>6</v>
      </c>
    </row>
    <row r="649" spans="1:13" x14ac:dyDescent="0.25">
      <c r="A649">
        <v>648</v>
      </c>
      <c r="B649">
        <v>8.064E-3</v>
      </c>
      <c r="C649">
        <v>-1.016E-3</v>
      </c>
      <c r="D649">
        <v>2.81E-4</v>
      </c>
      <c r="I649">
        <v>648</v>
      </c>
      <c r="J649">
        <v>-2.4459000000000002E-2</v>
      </c>
      <c r="K649">
        <v>-8.0900000000000004E-4</v>
      </c>
      <c r="L649">
        <v>4.3100000000000001E-4</v>
      </c>
      <c r="M649" t="s">
        <v>6</v>
      </c>
    </row>
    <row r="650" spans="1:13" x14ac:dyDescent="0.25">
      <c r="A650">
        <v>649</v>
      </c>
      <c r="B650">
        <v>-2.8479999999999998E-3</v>
      </c>
      <c r="C650">
        <v>-7.7099999999999998E-4</v>
      </c>
      <c r="D650">
        <v>3.5100000000000002E-4</v>
      </c>
      <c r="I650">
        <v>649</v>
      </c>
      <c r="J650">
        <v>3.1895E-2</v>
      </c>
      <c r="K650">
        <v>-8.7200000000000005E-4</v>
      </c>
      <c r="L650">
        <v>4.46E-4</v>
      </c>
      <c r="M650" t="s">
        <v>6</v>
      </c>
    </row>
    <row r="651" spans="1:13" x14ac:dyDescent="0.25">
      <c r="A651">
        <v>650</v>
      </c>
      <c r="B651">
        <v>1.4024E-2</v>
      </c>
      <c r="C651">
        <v>-1.1130000000000001E-3</v>
      </c>
      <c r="D651">
        <v>3.6999999999999999E-4</v>
      </c>
      <c r="I651">
        <v>650</v>
      </c>
      <c r="J651">
        <v>-2.5427999999999999E-2</v>
      </c>
      <c r="K651">
        <v>-6.6600000000000003E-4</v>
      </c>
      <c r="L651">
        <v>4.9200000000000003E-4</v>
      </c>
      <c r="M651" t="s">
        <v>6</v>
      </c>
    </row>
    <row r="652" spans="1:13" x14ac:dyDescent="0.25">
      <c r="A652">
        <v>651</v>
      </c>
      <c r="B652">
        <v>-6.8450000000000004E-3</v>
      </c>
      <c r="C652">
        <v>-7.0600000000000003E-4</v>
      </c>
      <c r="D652">
        <v>4.64E-4</v>
      </c>
      <c r="I652">
        <v>651</v>
      </c>
      <c r="J652">
        <v>3.2710000000000003E-2</v>
      </c>
      <c r="K652">
        <v>-7.76E-4</v>
      </c>
      <c r="L652">
        <v>4.8000000000000001E-4</v>
      </c>
      <c r="M652" t="s">
        <v>6</v>
      </c>
    </row>
    <row r="653" spans="1:13" x14ac:dyDescent="0.25">
      <c r="A653">
        <v>652</v>
      </c>
      <c r="B653">
        <v>2.0367E-2</v>
      </c>
      <c r="C653">
        <v>-7.8899999999999999E-4</v>
      </c>
      <c r="D653">
        <v>3.0299999999999999E-4</v>
      </c>
      <c r="I653">
        <v>652</v>
      </c>
      <c r="J653">
        <v>-2.6054999999999998E-2</v>
      </c>
      <c r="K653">
        <v>-6.5099999999999999E-4</v>
      </c>
      <c r="L653">
        <v>4.9600000000000002E-4</v>
      </c>
      <c r="M653" t="s">
        <v>6</v>
      </c>
    </row>
    <row r="654" spans="1:13" x14ac:dyDescent="0.25">
      <c r="A654">
        <v>653</v>
      </c>
      <c r="B654">
        <v>-1.0966999999999999E-2</v>
      </c>
      <c r="C654">
        <v>-6.9300000000000004E-4</v>
      </c>
      <c r="D654">
        <v>4.6299999999999998E-4</v>
      </c>
      <c r="I654">
        <v>653</v>
      </c>
      <c r="J654">
        <v>3.3255E-2</v>
      </c>
      <c r="K654">
        <v>-7.1100000000000004E-4</v>
      </c>
      <c r="L654">
        <v>5.3300000000000005E-4</v>
      </c>
      <c r="M654" t="s">
        <v>6</v>
      </c>
    </row>
    <row r="655" spans="1:13" x14ac:dyDescent="0.25">
      <c r="A655">
        <v>654</v>
      </c>
      <c r="B655">
        <v>2.3269999999999999E-2</v>
      </c>
      <c r="C655">
        <v>-8.2799999999999996E-4</v>
      </c>
      <c r="D655">
        <v>2.32E-4</v>
      </c>
      <c r="I655">
        <v>654</v>
      </c>
      <c r="J655">
        <v>-2.6417E-2</v>
      </c>
      <c r="K655">
        <v>-7.4399999999999998E-4</v>
      </c>
      <c r="L655">
        <v>4.7899999999999999E-4</v>
      </c>
      <c r="M655" t="s">
        <v>6</v>
      </c>
    </row>
    <row r="656" spans="1:13" x14ac:dyDescent="0.25">
      <c r="A656">
        <v>655</v>
      </c>
      <c r="B656">
        <v>-1.4812000000000001E-2</v>
      </c>
      <c r="C656">
        <v>-7.8100000000000001E-4</v>
      </c>
      <c r="D656">
        <v>5.6599999999999999E-4</v>
      </c>
      <c r="I656">
        <v>655</v>
      </c>
      <c r="J656">
        <v>3.4334000000000003E-2</v>
      </c>
      <c r="K656">
        <v>-6.2699999999999995E-4</v>
      </c>
      <c r="L656">
        <v>4.75E-4</v>
      </c>
      <c r="M656" t="s">
        <v>6</v>
      </c>
    </row>
    <row r="657" spans="1:13" x14ac:dyDescent="0.25">
      <c r="A657">
        <v>656</v>
      </c>
      <c r="B657">
        <v>2.6682000000000001E-2</v>
      </c>
      <c r="C657">
        <v>-7.6000000000000004E-4</v>
      </c>
      <c r="D657">
        <v>3.5799999999999997E-4</v>
      </c>
      <c r="I657">
        <v>656</v>
      </c>
      <c r="J657">
        <v>-2.5846999999999998E-2</v>
      </c>
      <c r="K657">
        <v>-5.9599999999999996E-4</v>
      </c>
      <c r="L657">
        <v>5.2999999999999998E-4</v>
      </c>
      <c r="M657" t="s">
        <v>6</v>
      </c>
    </row>
    <row r="658" spans="1:13" x14ac:dyDescent="0.25">
      <c r="A658">
        <v>657</v>
      </c>
      <c r="B658">
        <v>-1.8964000000000002E-2</v>
      </c>
      <c r="C658">
        <v>-8.0199999999999998E-4</v>
      </c>
      <c r="D658">
        <v>4.7600000000000002E-4</v>
      </c>
      <c r="I658">
        <v>657</v>
      </c>
      <c r="J658">
        <v>3.286E-2</v>
      </c>
      <c r="K658">
        <v>-7.4799999999999997E-4</v>
      </c>
      <c r="L658">
        <v>5.8399999999999999E-4</v>
      </c>
      <c r="M658" t="s">
        <v>6</v>
      </c>
    </row>
    <row r="659" spans="1:13" x14ac:dyDescent="0.25">
      <c r="A659">
        <v>658</v>
      </c>
      <c r="B659">
        <v>3.1816999999999998E-2</v>
      </c>
      <c r="C659">
        <v>-9.1200000000000005E-4</v>
      </c>
      <c r="D659">
        <v>5.2099999999999998E-4</v>
      </c>
      <c r="I659">
        <v>658</v>
      </c>
      <c r="J659">
        <v>-2.6192E-2</v>
      </c>
      <c r="K659">
        <v>-5.4000000000000001E-4</v>
      </c>
      <c r="L659">
        <v>4.8099999999999998E-4</v>
      </c>
      <c r="M659" t="s">
        <v>6</v>
      </c>
    </row>
    <row r="660" spans="1:13" x14ac:dyDescent="0.25">
      <c r="A660">
        <v>659</v>
      </c>
      <c r="B660">
        <v>-2.2362E-2</v>
      </c>
      <c r="C660">
        <v>-7.1299999999999998E-4</v>
      </c>
      <c r="D660">
        <v>4.28E-4</v>
      </c>
      <c r="I660">
        <v>659</v>
      </c>
      <c r="J660">
        <v>3.1793000000000002E-2</v>
      </c>
      <c r="K660">
        <v>-8.2100000000000001E-4</v>
      </c>
      <c r="L660">
        <v>5.2499999999999997E-4</v>
      </c>
      <c r="M660" t="s">
        <v>6</v>
      </c>
    </row>
    <row r="661" spans="1:13" x14ac:dyDescent="0.25">
      <c r="A661">
        <v>660</v>
      </c>
      <c r="B661">
        <v>3.4833999999999997E-2</v>
      </c>
      <c r="C661">
        <v>-7.7999999999999999E-4</v>
      </c>
      <c r="D661">
        <v>4.2400000000000001E-4</v>
      </c>
      <c r="I661">
        <v>660</v>
      </c>
      <c r="J661">
        <v>-2.4560999999999999E-2</v>
      </c>
      <c r="K661">
        <v>-8.61E-4</v>
      </c>
      <c r="L661">
        <v>5.2800000000000004E-4</v>
      </c>
      <c r="M661" t="s">
        <v>6</v>
      </c>
    </row>
    <row r="662" spans="1:13" x14ac:dyDescent="0.25">
      <c r="A662">
        <v>661</v>
      </c>
      <c r="B662">
        <v>-2.4587999999999999E-2</v>
      </c>
      <c r="C662">
        <v>-8.03E-4</v>
      </c>
      <c r="D662">
        <v>5.62E-4</v>
      </c>
      <c r="I662">
        <v>661</v>
      </c>
      <c r="J662">
        <v>3.0362E-2</v>
      </c>
      <c r="K662">
        <v>-8.1599999999999999E-4</v>
      </c>
      <c r="L662">
        <v>4.5100000000000001E-4</v>
      </c>
      <c r="M662" t="s">
        <v>6</v>
      </c>
    </row>
    <row r="663" spans="1:13" x14ac:dyDescent="0.25">
      <c r="A663">
        <v>662</v>
      </c>
      <c r="B663">
        <v>3.8212999999999997E-2</v>
      </c>
      <c r="C663">
        <v>-9.3999999999999997E-4</v>
      </c>
      <c r="D663">
        <v>2.34E-4</v>
      </c>
      <c r="I663">
        <v>662</v>
      </c>
      <c r="J663">
        <v>-2.3300000000000001E-2</v>
      </c>
      <c r="K663">
        <v>-8.25E-4</v>
      </c>
      <c r="L663">
        <v>4.6000000000000001E-4</v>
      </c>
      <c r="M663" t="s">
        <v>6</v>
      </c>
    </row>
    <row r="664" spans="1:13" x14ac:dyDescent="0.25">
      <c r="A664">
        <v>663</v>
      </c>
      <c r="B664">
        <v>-2.7411999999999999E-2</v>
      </c>
      <c r="C664">
        <v>-8.2299999999999995E-4</v>
      </c>
      <c r="D664">
        <v>4.08E-4</v>
      </c>
      <c r="I664">
        <v>663</v>
      </c>
      <c r="J664">
        <v>2.8896000000000002E-2</v>
      </c>
      <c r="K664">
        <v>-8.1800000000000004E-4</v>
      </c>
      <c r="L664">
        <v>3.3500000000000001E-4</v>
      </c>
      <c r="M664" t="s">
        <v>6</v>
      </c>
    </row>
    <row r="665" spans="1:13" x14ac:dyDescent="0.25">
      <c r="A665">
        <v>664</v>
      </c>
      <c r="B665">
        <v>4.0708000000000001E-2</v>
      </c>
      <c r="C665">
        <v>-8.8000000000000003E-4</v>
      </c>
      <c r="D665">
        <v>3.1799999999999998E-4</v>
      </c>
      <c r="I665">
        <v>664</v>
      </c>
      <c r="J665">
        <v>-2.0598000000000002E-2</v>
      </c>
      <c r="K665">
        <v>-6.9499999999999998E-4</v>
      </c>
      <c r="L665">
        <v>2.3599999999999999E-4</v>
      </c>
      <c r="M665" t="s">
        <v>6</v>
      </c>
    </row>
    <row r="666" spans="1:13" x14ac:dyDescent="0.25">
      <c r="A666">
        <v>665</v>
      </c>
      <c r="B666">
        <v>-2.8472999999999998E-2</v>
      </c>
      <c r="C666">
        <v>-6.6100000000000002E-4</v>
      </c>
      <c r="D666">
        <v>4.8799999999999999E-4</v>
      </c>
      <c r="I666">
        <v>665</v>
      </c>
      <c r="J666">
        <v>2.7226E-2</v>
      </c>
      <c r="K666">
        <v>-7.9699999999999997E-4</v>
      </c>
      <c r="L666">
        <v>3.2600000000000001E-4</v>
      </c>
      <c r="M666" t="s">
        <v>6</v>
      </c>
    </row>
    <row r="667" spans="1:13" x14ac:dyDescent="0.25">
      <c r="A667">
        <v>666</v>
      </c>
      <c r="B667">
        <v>4.0984E-2</v>
      </c>
      <c r="C667">
        <v>-6.3500000000000004E-4</v>
      </c>
      <c r="D667">
        <v>4.1599999999999997E-4</v>
      </c>
      <c r="I667">
        <v>666</v>
      </c>
      <c r="J667">
        <v>-2.1026E-2</v>
      </c>
      <c r="K667">
        <v>-5.9999999999999995E-4</v>
      </c>
      <c r="L667">
        <v>2.6499999999999999E-4</v>
      </c>
      <c r="M667" t="s">
        <v>6</v>
      </c>
    </row>
    <row r="668" spans="1:13" x14ac:dyDescent="0.25">
      <c r="A668">
        <v>667</v>
      </c>
      <c r="B668">
        <v>-3.0079000000000002E-2</v>
      </c>
      <c r="C668">
        <v>-7.4299999999999995E-4</v>
      </c>
      <c r="D668">
        <v>4.4700000000000002E-4</v>
      </c>
      <c r="I668">
        <v>667</v>
      </c>
      <c r="J668">
        <v>2.4693E-2</v>
      </c>
      <c r="K668">
        <v>-7.76E-4</v>
      </c>
      <c r="L668">
        <v>5.3300000000000005E-4</v>
      </c>
      <c r="M668" t="s">
        <v>6</v>
      </c>
    </row>
    <row r="669" spans="1:13" x14ac:dyDescent="0.25">
      <c r="A669">
        <v>668</v>
      </c>
      <c r="B669">
        <v>4.2285999999999997E-2</v>
      </c>
      <c r="C669">
        <v>-8.0400000000000003E-4</v>
      </c>
      <c r="D669">
        <v>4.5100000000000001E-4</v>
      </c>
      <c r="I669">
        <v>668</v>
      </c>
      <c r="J669">
        <v>-1.8145000000000001E-2</v>
      </c>
      <c r="K669">
        <v>-5.3700000000000004E-4</v>
      </c>
      <c r="L669">
        <v>4.0999999999999999E-4</v>
      </c>
      <c r="M669" t="s">
        <v>6</v>
      </c>
    </row>
    <row r="670" spans="1:13" x14ac:dyDescent="0.25">
      <c r="A670">
        <v>669</v>
      </c>
      <c r="B670">
        <v>-3.0738000000000001E-2</v>
      </c>
      <c r="C670">
        <v>-6.2600000000000004E-4</v>
      </c>
      <c r="D670">
        <v>4.0700000000000003E-4</v>
      </c>
      <c r="I670">
        <v>669</v>
      </c>
      <c r="J670">
        <v>2.1566999999999999E-2</v>
      </c>
      <c r="K670">
        <v>-8.0000000000000004E-4</v>
      </c>
      <c r="L670">
        <v>5.8600000000000004E-4</v>
      </c>
      <c r="M670" t="s">
        <v>6</v>
      </c>
    </row>
    <row r="671" spans="1:13" x14ac:dyDescent="0.25">
      <c r="A671">
        <v>670</v>
      </c>
      <c r="B671">
        <v>4.4072E-2</v>
      </c>
      <c r="C671">
        <v>-6.8000000000000005E-4</v>
      </c>
      <c r="D671">
        <v>4.2200000000000001E-4</v>
      </c>
      <c r="I671">
        <v>670</v>
      </c>
      <c r="J671">
        <v>-1.3917000000000001E-2</v>
      </c>
      <c r="K671">
        <v>-5.3499999999999999E-4</v>
      </c>
      <c r="L671">
        <v>2.8800000000000001E-4</v>
      </c>
      <c r="M671" t="s">
        <v>6</v>
      </c>
    </row>
    <row r="672" spans="1:13" x14ac:dyDescent="0.25">
      <c r="A672">
        <v>671</v>
      </c>
      <c r="B672">
        <v>-3.0949999999999998E-2</v>
      </c>
      <c r="C672">
        <v>-6.9099999999999999E-4</v>
      </c>
      <c r="D672">
        <v>5.1400000000000003E-4</v>
      </c>
      <c r="I672">
        <v>671</v>
      </c>
      <c r="J672">
        <v>1.8799E-2</v>
      </c>
      <c r="K672">
        <v>-6.3299999999999999E-4</v>
      </c>
      <c r="L672">
        <v>5.3300000000000005E-4</v>
      </c>
      <c r="M672" t="s">
        <v>6</v>
      </c>
    </row>
    <row r="673" spans="1:13" x14ac:dyDescent="0.25">
      <c r="A673">
        <v>672</v>
      </c>
      <c r="B673">
        <v>4.3996E-2</v>
      </c>
      <c r="C673">
        <v>-7.2300000000000001E-4</v>
      </c>
      <c r="D673">
        <v>5.2800000000000004E-4</v>
      </c>
      <c r="I673">
        <v>672</v>
      </c>
      <c r="J673">
        <v>-1.2078999999999999E-2</v>
      </c>
      <c r="K673">
        <v>-5.6599999999999999E-4</v>
      </c>
      <c r="L673">
        <v>8.7000000000000001E-5</v>
      </c>
      <c r="M673" t="s">
        <v>6</v>
      </c>
    </row>
    <row r="674" spans="1:13" x14ac:dyDescent="0.25">
      <c r="A674">
        <v>673</v>
      </c>
      <c r="B674">
        <v>-3.0425000000000001E-2</v>
      </c>
      <c r="C674">
        <v>-6.8499999999999995E-4</v>
      </c>
      <c r="D674">
        <v>2.9799999999999998E-4</v>
      </c>
      <c r="I674">
        <v>673</v>
      </c>
      <c r="J674">
        <v>1.5746E-2</v>
      </c>
      <c r="K674">
        <v>-7.2199999999999999E-4</v>
      </c>
      <c r="L674">
        <v>3.5599999999999998E-4</v>
      </c>
      <c r="M674" t="s">
        <v>6</v>
      </c>
    </row>
    <row r="675" spans="1:13" x14ac:dyDescent="0.25">
      <c r="A675">
        <v>674</v>
      </c>
      <c r="B675">
        <v>4.1949E-2</v>
      </c>
      <c r="C675">
        <v>-6.78E-4</v>
      </c>
      <c r="D675">
        <v>4.3600000000000003E-4</v>
      </c>
      <c r="I675">
        <v>674</v>
      </c>
      <c r="J675">
        <v>-8.2159999999999993E-3</v>
      </c>
      <c r="K675">
        <v>-8.1499999999999997E-4</v>
      </c>
      <c r="L675">
        <v>4.3199999999999998E-4</v>
      </c>
      <c r="M675" t="s">
        <v>6</v>
      </c>
    </row>
    <row r="676" spans="1:13" x14ac:dyDescent="0.25">
      <c r="A676">
        <v>675</v>
      </c>
      <c r="B676">
        <v>-3.0797000000000001E-2</v>
      </c>
      <c r="C676">
        <v>-5.7499999999999999E-4</v>
      </c>
      <c r="D676">
        <v>4.2499999999999998E-4</v>
      </c>
      <c r="I676">
        <v>675</v>
      </c>
      <c r="J676">
        <v>1.2359999999999999E-2</v>
      </c>
      <c r="K676">
        <v>-6.0499999999999996E-4</v>
      </c>
      <c r="L676">
        <v>3.39E-4</v>
      </c>
      <c r="M676" t="s">
        <v>6</v>
      </c>
    </row>
    <row r="677" spans="1:13" x14ac:dyDescent="0.25">
      <c r="A677">
        <v>676</v>
      </c>
      <c r="B677">
        <v>4.1606999999999998E-2</v>
      </c>
      <c r="C677">
        <v>-8.7200000000000005E-4</v>
      </c>
      <c r="D677">
        <v>4.6799999999999999E-4</v>
      </c>
      <c r="I677">
        <v>676</v>
      </c>
      <c r="J677">
        <v>-5.751E-3</v>
      </c>
      <c r="K677">
        <v>-5.6099999999999998E-4</v>
      </c>
      <c r="L677">
        <v>1.56E-4</v>
      </c>
      <c r="M677" t="s">
        <v>6</v>
      </c>
    </row>
    <row r="678" spans="1:13" x14ac:dyDescent="0.25">
      <c r="A678">
        <v>677</v>
      </c>
      <c r="B678">
        <v>-2.9345E-2</v>
      </c>
      <c r="C678">
        <v>-6.7900000000000002E-4</v>
      </c>
      <c r="D678">
        <v>3.86E-4</v>
      </c>
      <c r="I678">
        <v>677</v>
      </c>
      <c r="J678">
        <v>8.1899999999999994E-3</v>
      </c>
      <c r="K678">
        <v>-7.0399999999999998E-4</v>
      </c>
      <c r="L678">
        <v>4.8000000000000001E-4</v>
      </c>
      <c r="M678" t="s">
        <v>6</v>
      </c>
    </row>
    <row r="679" spans="1:13" x14ac:dyDescent="0.25">
      <c r="A679">
        <v>678</v>
      </c>
      <c r="B679">
        <v>3.9574999999999999E-2</v>
      </c>
      <c r="C679">
        <v>-7.76E-4</v>
      </c>
      <c r="D679">
        <v>4.3800000000000002E-4</v>
      </c>
      <c r="I679">
        <v>678</v>
      </c>
      <c r="J679">
        <v>-2.4970000000000001E-3</v>
      </c>
      <c r="K679">
        <v>-8.0199999999999998E-4</v>
      </c>
      <c r="L679">
        <v>6.9099999999999999E-4</v>
      </c>
      <c r="M679" t="s">
        <v>6</v>
      </c>
    </row>
    <row r="680" spans="1:13" x14ac:dyDescent="0.25">
      <c r="A680">
        <v>679</v>
      </c>
      <c r="B680">
        <v>-2.7011E-2</v>
      </c>
      <c r="C680">
        <v>-3.9899999999999999E-4</v>
      </c>
      <c r="D680">
        <v>4.3899999999999999E-4</v>
      </c>
      <c r="I680">
        <v>679</v>
      </c>
      <c r="J680">
        <v>5.3959999999999998E-3</v>
      </c>
      <c r="K680">
        <v>-7.9600000000000005E-4</v>
      </c>
      <c r="L680">
        <v>5.2700000000000002E-4</v>
      </c>
      <c r="M680" t="s">
        <v>6</v>
      </c>
    </row>
    <row r="681" spans="1:13" x14ac:dyDescent="0.25">
      <c r="A681">
        <v>680</v>
      </c>
      <c r="B681">
        <v>3.7166999999999999E-2</v>
      </c>
      <c r="C681">
        <v>-6.6200000000000005E-4</v>
      </c>
      <c r="D681">
        <v>3.6999999999999999E-4</v>
      </c>
      <c r="I681">
        <v>680</v>
      </c>
      <c r="J681">
        <v>8.9999999999999998E-4</v>
      </c>
      <c r="K681">
        <v>-3.1300000000000002E-4</v>
      </c>
      <c r="L681">
        <v>7.3099999999999999E-4</v>
      </c>
      <c r="M681" t="s">
        <v>6</v>
      </c>
    </row>
    <row r="682" spans="1:13" x14ac:dyDescent="0.25">
      <c r="A682">
        <v>681</v>
      </c>
      <c r="B682">
        <v>-2.5401E-2</v>
      </c>
      <c r="C682">
        <v>-9.0300000000000005E-4</v>
      </c>
      <c r="D682">
        <v>3.7100000000000002E-4</v>
      </c>
      <c r="I682">
        <v>681</v>
      </c>
      <c r="J682">
        <v>1.3680000000000001E-3</v>
      </c>
      <c r="K682">
        <v>-6.2600000000000004E-4</v>
      </c>
      <c r="L682">
        <v>3.21E-4</v>
      </c>
      <c r="M682" t="s">
        <v>6</v>
      </c>
    </row>
    <row r="683" spans="1:13" x14ac:dyDescent="0.25">
      <c r="A683">
        <v>682</v>
      </c>
      <c r="B683">
        <v>3.4462E-2</v>
      </c>
      <c r="C683">
        <v>-8.6300000000000005E-4</v>
      </c>
      <c r="D683">
        <v>3.9199999999999999E-4</v>
      </c>
      <c r="I683">
        <v>682</v>
      </c>
      <c r="J683">
        <v>4.607E-3</v>
      </c>
      <c r="K683">
        <v>-5.1599999999999997E-4</v>
      </c>
      <c r="L683">
        <v>7.54E-4</v>
      </c>
      <c r="M683" t="s">
        <v>6</v>
      </c>
    </row>
    <row r="684" spans="1:13" x14ac:dyDescent="0.25">
      <c r="A684">
        <v>683</v>
      </c>
      <c r="B684">
        <v>-2.0442999999999999E-2</v>
      </c>
      <c r="C684">
        <v>-6.2399999999999999E-4</v>
      </c>
      <c r="D684">
        <v>7.2499999999999995E-4</v>
      </c>
      <c r="I684">
        <v>683</v>
      </c>
      <c r="J684">
        <v>-1.874E-3</v>
      </c>
      <c r="K684">
        <v>-8.4000000000000003E-4</v>
      </c>
      <c r="L684">
        <v>4.6099999999999998E-4</v>
      </c>
      <c r="M684" t="s">
        <v>6</v>
      </c>
    </row>
    <row r="685" spans="1:13" x14ac:dyDescent="0.25">
      <c r="A685">
        <v>684</v>
      </c>
      <c r="B685">
        <v>3.1112999999999998E-2</v>
      </c>
      <c r="C685">
        <v>-7.4200000000000004E-4</v>
      </c>
      <c r="D685">
        <v>3.8099999999999999E-4</v>
      </c>
      <c r="I685">
        <v>684</v>
      </c>
      <c r="J685">
        <v>9.0679999999999997E-3</v>
      </c>
      <c r="K685">
        <v>-8.7000000000000001E-4</v>
      </c>
      <c r="L685">
        <v>6.0999999999999997E-4</v>
      </c>
      <c r="M685" t="s">
        <v>6</v>
      </c>
    </row>
    <row r="686" spans="1:13" x14ac:dyDescent="0.25">
      <c r="A686">
        <v>685</v>
      </c>
      <c r="B686">
        <v>-1.9127999999999999E-2</v>
      </c>
      <c r="C686">
        <v>-7.3700000000000002E-4</v>
      </c>
      <c r="D686">
        <v>2.0900000000000001E-4</v>
      </c>
      <c r="I686">
        <v>685</v>
      </c>
      <c r="J686">
        <v>-5.6629999999999996E-3</v>
      </c>
      <c r="K686">
        <v>-6.2600000000000004E-4</v>
      </c>
      <c r="L686">
        <v>4.1199999999999999E-4</v>
      </c>
      <c r="M686" t="s">
        <v>6</v>
      </c>
    </row>
    <row r="687" spans="1:13" x14ac:dyDescent="0.25">
      <c r="A687">
        <v>686</v>
      </c>
      <c r="B687">
        <v>2.6960999999999999E-2</v>
      </c>
      <c r="C687">
        <v>-5.8299999999999997E-4</v>
      </c>
      <c r="D687">
        <v>4.66E-4</v>
      </c>
      <c r="I687">
        <v>686</v>
      </c>
      <c r="J687">
        <v>1.1653E-2</v>
      </c>
      <c r="K687">
        <v>-7.6900000000000004E-4</v>
      </c>
      <c r="L687">
        <v>4.8299999999999998E-4</v>
      </c>
      <c r="M687" t="s">
        <v>6</v>
      </c>
    </row>
    <row r="688" spans="1:13" x14ac:dyDescent="0.25">
      <c r="A688">
        <v>687</v>
      </c>
      <c r="B688">
        <v>-1.5329000000000001E-2</v>
      </c>
      <c r="C688">
        <v>-6.4499999999999996E-4</v>
      </c>
      <c r="D688">
        <v>2.8600000000000001E-4</v>
      </c>
      <c r="I688">
        <v>687</v>
      </c>
      <c r="J688">
        <v>-9.1009999999999997E-3</v>
      </c>
      <c r="K688">
        <v>-6.38E-4</v>
      </c>
      <c r="L688">
        <v>5.2400000000000005E-4</v>
      </c>
      <c r="M688" t="s">
        <v>6</v>
      </c>
    </row>
    <row r="689" spans="1:13" x14ac:dyDescent="0.25">
      <c r="A689">
        <v>688</v>
      </c>
      <c r="B689">
        <v>2.2665000000000001E-2</v>
      </c>
      <c r="C689">
        <v>-7.4399999999999998E-4</v>
      </c>
      <c r="D689">
        <v>3.8299999999999999E-4</v>
      </c>
      <c r="I689">
        <v>688</v>
      </c>
      <c r="J689">
        <v>1.5942000000000001E-2</v>
      </c>
      <c r="K689">
        <v>-6.6799999999999997E-4</v>
      </c>
      <c r="L689">
        <v>4.2000000000000002E-4</v>
      </c>
      <c r="M689" t="s">
        <v>6</v>
      </c>
    </row>
    <row r="690" spans="1:13" x14ac:dyDescent="0.25">
      <c r="A690">
        <v>689</v>
      </c>
      <c r="B690">
        <v>-1.4226000000000001E-2</v>
      </c>
      <c r="C690">
        <v>-6.6E-4</v>
      </c>
      <c r="D690">
        <v>8.1499999999999997E-4</v>
      </c>
      <c r="I690">
        <v>689</v>
      </c>
      <c r="J690">
        <v>-1.1768000000000001E-2</v>
      </c>
      <c r="K690">
        <v>-6.5200000000000002E-4</v>
      </c>
      <c r="L690">
        <v>2.9500000000000001E-4</v>
      </c>
      <c r="M690" t="s">
        <v>6</v>
      </c>
    </row>
    <row r="691" spans="1:13" x14ac:dyDescent="0.25">
      <c r="A691">
        <v>690</v>
      </c>
      <c r="B691">
        <v>1.8190000000000001E-2</v>
      </c>
      <c r="C691">
        <v>-9.3300000000000002E-4</v>
      </c>
      <c r="D691">
        <v>4.2200000000000001E-4</v>
      </c>
      <c r="I691">
        <v>690</v>
      </c>
      <c r="J691">
        <v>1.9941E-2</v>
      </c>
      <c r="K691">
        <v>-7.94E-4</v>
      </c>
      <c r="L691">
        <v>2.1900000000000001E-4</v>
      </c>
      <c r="M691" t="s">
        <v>6</v>
      </c>
    </row>
    <row r="692" spans="1:13" x14ac:dyDescent="0.25">
      <c r="A692">
        <v>691</v>
      </c>
      <c r="B692">
        <v>-7.9260000000000008E-3</v>
      </c>
      <c r="C692">
        <v>-7.8799999999999996E-4</v>
      </c>
      <c r="D692">
        <v>4.08E-4</v>
      </c>
      <c r="I692">
        <v>691</v>
      </c>
      <c r="J692">
        <v>-1.4189E-2</v>
      </c>
      <c r="K692">
        <v>-6.8400000000000004E-4</v>
      </c>
      <c r="L692">
        <v>4.2999999999999999E-4</v>
      </c>
      <c r="M692" t="s">
        <v>6</v>
      </c>
    </row>
    <row r="693" spans="1:13" x14ac:dyDescent="0.25">
      <c r="A693">
        <v>692</v>
      </c>
      <c r="B693">
        <v>1.3592E-2</v>
      </c>
      <c r="C693">
        <v>-9.1200000000000005E-4</v>
      </c>
      <c r="D693">
        <v>4.8999999999999998E-4</v>
      </c>
      <c r="I693">
        <v>692</v>
      </c>
      <c r="J693">
        <v>2.2474000000000001E-2</v>
      </c>
      <c r="K693">
        <v>-4.7699999999999999E-4</v>
      </c>
      <c r="L693">
        <v>4.6799999999999999E-4</v>
      </c>
      <c r="M693" t="s">
        <v>6</v>
      </c>
    </row>
    <row r="694" spans="1:13" x14ac:dyDescent="0.25">
      <c r="A694">
        <v>693</v>
      </c>
      <c r="B694">
        <v>-2.1800000000000001E-4</v>
      </c>
      <c r="C694">
        <v>-9.77E-4</v>
      </c>
      <c r="D694">
        <v>7.2000000000000002E-5</v>
      </c>
      <c r="I694">
        <v>693</v>
      </c>
      <c r="J694">
        <v>-1.6851999999999999E-2</v>
      </c>
      <c r="K694">
        <v>-6.6699999999999995E-4</v>
      </c>
      <c r="L694">
        <v>4.8700000000000002E-4</v>
      </c>
      <c r="M694" t="s">
        <v>6</v>
      </c>
    </row>
    <row r="695" spans="1:13" x14ac:dyDescent="0.25">
      <c r="A695">
        <v>694</v>
      </c>
      <c r="B695">
        <v>8.9429999999999996E-3</v>
      </c>
      <c r="C695">
        <v>-7.7399999999999995E-4</v>
      </c>
      <c r="D695">
        <v>3.6299999999999999E-4</v>
      </c>
      <c r="I695">
        <v>694</v>
      </c>
      <c r="J695">
        <v>2.5374000000000001E-2</v>
      </c>
      <c r="K695">
        <v>-7.36E-4</v>
      </c>
      <c r="L695">
        <v>5.2300000000000003E-4</v>
      </c>
      <c r="M695" t="s">
        <v>6</v>
      </c>
    </row>
    <row r="696" spans="1:13" x14ac:dyDescent="0.25">
      <c r="A696">
        <v>695</v>
      </c>
      <c r="B696">
        <v>3.3010000000000001E-3</v>
      </c>
      <c r="C696">
        <v>-6.4000000000000005E-4</v>
      </c>
      <c r="D696">
        <v>2.8200000000000002E-4</v>
      </c>
      <c r="I696">
        <v>695</v>
      </c>
      <c r="J696">
        <v>-1.9432999999999999E-2</v>
      </c>
      <c r="K696">
        <v>-6.7299999999999999E-4</v>
      </c>
      <c r="L696">
        <v>6.0899999999999995E-4</v>
      </c>
      <c r="M696" t="s">
        <v>6</v>
      </c>
    </row>
    <row r="697" spans="1:13" x14ac:dyDescent="0.25">
      <c r="A697">
        <v>696</v>
      </c>
      <c r="B697">
        <v>4.5269999999999998E-3</v>
      </c>
      <c r="C697">
        <v>-6.4700000000000001E-4</v>
      </c>
      <c r="D697">
        <v>5.5900000000000004E-4</v>
      </c>
      <c r="I697">
        <v>696</v>
      </c>
      <c r="J697">
        <v>2.9672E-2</v>
      </c>
      <c r="K697">
        <v>-7.6800000000000002E-4</v>
      </c>
      <c r="L697">
        <v>4.17E-4</v>
      </c>
      <c r="M697" t="s">
        <v>6</v>
      </c>
    </row>
    <row r="698" spans="1:13" x14ac:dyDescent="0.25">
      <c r="A698">
        <v>697</v>
      </c>
      <c r="B698">
        <v>7.0000000000000001E-3</v>
      </c>
      <c r="C698">
        <v>-1.093E-3</v>
      </c>
      <c r="D698">
        <v>3.0600000000000001E-4</v>
      </c>
      <c r="I698">
        <v>697</v>
      </c>
      <c r="J698">
        <v>-2.1888000000000001E-2</v>
      </c>
      <c r="K698">
        <v>-6.4999999999999997E-4</v>
      </c>
      <c r="L698">
        <v>5.0600000000000005E-4</v>
      </c>
      <c r="M698" t="s">
        <v>6</v>
      </c>
    </row>
    <row r="699" spans="1:13" x14ac:dyDescent="0.25">
      <c r="A699">
        <v>698</v>
      </c>
      <c r="B699">
        <v>-1.1789999999999999E-3</v>
      </c>
      <c r="C699">
        <v>-8.1099999999999998E-4</v>
      </c>
      <c r="D699">
        <v>4.4299999999999998E-4</v>
      </c>
      <c r="I699">
        <v>698</v>
      </c>
      <c r="J699">
        <v>3.099E-2</v>
      </c>
      <c r="K699">
        <v>-5.9299999999999999E-4</v>
      </c>
      <c r="L699">
        <v>5.5800000000000001E-4</v>
      </c>
      <c r="M699" t="s">
        <v>6</v>
      </c>
    </row>
    <row r="700" spans="1:13" x14ac:dyDescent="0.25">
      <c r="A700">
        <v>699</v>
      </c>
      <c r="B700">
        <v>1.1771999999999999E-2</v>
      </c>
      <c r="C700">
        <v>-4.2299999999999998E-4</v>
      </c>
      <c r="D700">
        <v>6.1899999999999998E-4</v>
      </c>
      <c r="I700">
        <v>699</v>
      </c>
      <c r="J700">
        <v>-2.2828999999999999E-2</v>
      </c>
      <c r="K700">
        <v>-6.1799999999999995E-4</v>
      </c>
      <c r="L700">
        <v>5.3700000000000004E-4</v>
      </c>
      <c r="M700" t="s">
        <v>6</v>
      </c>
    </row>
    <row r="701" spans="1:13" x14ac:dyDescent="0.25">
      <c r="A701">
        <v>700</v>
      </c>
      <c r="B701">
        <v>-5.156E-3</v>
      </c>
      <c r="C701">
        <v>-6.8199999999999999E-4</v>
      </c>
      <c r="D701">
        <v>3.3599999999999998E-4</v>
      </c>
      <c r="I701">
        <v>700</v>
      </c>
      <c r="J701">
        <v>3.0964999999999999E-2</v>
      </c>
      <c r="K701">
        <v>-7.0699999999999995E-4</v>
      </c>
      <c r="L701">
        <v>3.9399999999999998E-4</v>
      </c>
      <c r="M701" t="s">
        <v>6</v>
      </c>
    </row>
    <row r="702" spans="1:13" x14ac:dyDescent="0.25">
      <c r="A702">
        <v>701</v>
      </c>
      <c r="B702">
        <v>1.83E-2</v>
      </c>
      <c r="C702">
        <v>-9.0799999999999995E-4</v>
      </c>
      <c r="D702">
        <v>5.1099999999999995E-4</v>
      </c>
      <c r="I702">
        <v>701</v>
      </c>
      <c r="J702">
        <v>-2.4187E-2</v>
      </c>
      <c r="K702">
        <v>-7.4100000000000001E-4</v>
      </c>
      <c r="L702">
        <v>4.66E-4</v>
      </c>
      <c r="M702" t="s">
        <v>6</v>
      </c>
    </row>
    <row r="703" spans="1:13" x14ac:dyDescent="0.25">
      <c r="A703">
        <v>702</v>
      </c>
      <c r="B703">
        <v>-9.2720000000000007E-3</v>
      </c>
      <c r="C703">
        <v>-7.76E-4</v>
      </c>
      <c r="D703">
        <v>4.2999999999999999E-4</v>
      </c>
      <c r="I703">
        <v>702</v>
      </c>
      <c r="J703">
        <v>3.1572000000000003E-2</v>
      </c>
      <c r="K703">
        <v>-9.0399999999999996E-4</v>
      </c>
      <c r="L703">
        <v>5.04E-4</v>
      </c>
      <c r="M703" t="s">
        <v>6</v>
      </c>
    </row>
    <row r="704" spans="1:13" x14ac:dyDescent="0.25">
      <c r="A704">
        <v>703</v>
      </c>
      <c r="B704">
        <v>2.1520999999999998E-2</v>
      </c>
      <c r="C704">
        <v>-7.6999999999999996E-4</v>
      </c>
      <c r="D704">
        <v>1.22E-4</v>
      </c>
      <c r="I704">
        <v>703</v>
      </c>
      <c r="J704">
        <v>-2.5354000000000002E-2</v>
      </c>
      <c r="K704">
        <v>-6.8400000000000004E-4</v>
      </c>
      <c r="L704">
        <v>4.0099999999999999E-4</v>
      </c>
      <c r="M704" t="s">
        <v>6</v>
      </c>
    </row>
    <row r="705" spans="1:13" x14ac:dyDescent="0.25">
      <c r="A705">
        <v>704</v>
      </c>
      <c r="B705">
        <v>-1.3525000000000001E-2</v>
      </c>
      <c r="C705">
        <v>-6.4999999999999997E-4</v>
      </c>
      <c r="D705">
        <v>4.1899999999999999E-4</v>
      </c>
      <c r="I705">
        <v>704</v>
      </c>
      <c r="J705">
        <v>3.356E-2</v>
      </c>
      <c r="K705">
        <v>-7.1599999999999995E-4</v>
      </c>
      <c r="L705">
        <v>3.7100000000000002E-4</v>
      </c>
      <c r="M705" t="s">
        <v>6</v>
      </c>
    </row>
    <row r="706" spans="1:13" x14ac:dyDescent="0.25">
      <c r="A706">
        <v>705</v>
      </c>
      <c r="B706">
        <v>2.5305000000000001E-2</v>
      </c>
      <c r="C706">
        <v>-7.6599999999999997E-4</v>
      </c>
      <c r="D706">
        <v>5.2499999999999997E-4</v>
      </c>
      <c r="I706">
        <v>705</v>
      </c>
      <c r="J706">
        <v>-2.5680999999999999E-2</v>
      </c>
      <c r="K706">
        <v>-7.27E-4</v>
      </c>
      <c r="L706">
        <v>4.4700000000000002E-4</v>
      </c>
      <c r="M706" t="s">
        <v>6</v>
      </c>
    </row>
    <row r="707" spans="1:13" x14ac:dyDescent="0.25">
      <c r="A707">
        <v>706</v>
      </c>
      <c r="B707">
        <v>-1.7004999999999999E-2</v>
      </c>
      <c r="C707">
        <v>-5.8200000000000005E-4</v>
      </c>
      <c r="D707">
        <v>4.46E-4</v>
      </c>
      <c r="I707">
        <v>706</v>
      </c>
      <c r="J707">
        <v>3.2951000000000001E-2</v>
      </c>
      <c r="K707">
        <v>-6.7900000000000002E-4</v>
      </c>
      <c r="L707">
        <v>5.0699999999999996E-4</v>
      </c>
      <c r="M707" t="s">
        <v>6</v>
      </c>
    </row>
    <row r="708" spans="1:13" x14ac:dyDescent="0.25">
      <c r="A708">
        <v>707</v>
      </c>
      <c r="B708">
        <v>2.9811000000000001E-2</v>
      </c>
      <c r="C708">
        <v>-8.8800000000000001E-4</v>
      </c>
      <c r="D708">
        <v>2.7399999999999999E-4</v>
      </c>
      <c r="I708">
        <v>707</v>
      </c>
      <c r="J708">
        <v>-2.5734E-2</v>
      </c>
      <c r="K708">
        <v>-6.9499999999999998E-4</v>
      </c>
      <c r="L708">
        <v>5.6700000000000001E-4</v>
      </c>
      <c r="M708" t="s">
        <v>6</v>
      </c>
    </row>
    <row r="709" spans="1:13" x14ac:dyDescent="0.25">
      <c r="A709">
        <v>708</v>
      </c>
      <c r="B709">
        <v>-2.0434000000000001E-2</v>
      </c>
      <c r="C709">
        <v>-5.9500000000000004E-4</v>
      </c>
      <c r="D709">
        <v>5.3600000000000002E-4</v>
      </c>
      <c r="I709">
        <v>708</v>
      </c>
      <c r="J709">
        <v>3.3480999999999997E-2</v>
      </c>
      <c r="K709">
        <v>-7.7899999999999996E-4</v>
      </c>
      <c r="L709">
        <v>3.9500000000000001E-4</v>
      </c>
      <c r="M709" t="s">
        <v>6</v>
      </c>
    </row>
    <row r="710" spans="1:13" x14ac:dyDescent="0.25">
      <c r="A710">
        <v>709</v>
      </c>
      <c r="B710">
        <v>3.2924000000000002E-2</v>
      </c>
      <c r="C710">
        <v>-8.8099999999999995E-4</v>
      </c>
      <c r="D710">
        <v>6.1899999999999998E-4</v>
      </c>
      <c r="I710">
        <v>709</v>
      </c>
      <c r="J710">
        <v>-2.5377E-2</v>
      </c>
      <c r="K710">
        <v>-6.1799999999999995E-4</v>
      </c>
      <c r="L710">
        <v>4.6799999999999999E-4</v>
      </c>
      <c r="M710" t="s">
        <v>6</v>
      </c>
    </row>
    <row r="711" spans="1:13" x14ac:dyDescent="0.25">
      <c r="A711">
        <v>710</v>
      </c>
      <c r="B711">
        <v>-2.3820000000000001E-2</v>
      </c>
      <c r="C711">
        <v>-6.4700000000000001E-4</v>
      </c>
      <c r="D711">
        <v>5.0299999999999997E-4</v>
      </c>
      <c r="I711">
        <v>710</v>
      </c>
      <c r="J711">
        <v>3.2823999999999999E-2</v>
      </c>
      <c r="K711">
        <v>-6.9499999999999998E-4</v>
      </c>
      <c r="L711">
        <v>4.8999999999999998E-4</v>
      </c>
      <c r="M711" t="s">
        <v>6</v>
      </c>
    </row>
    <row r="712" spans="1:13" x14ac:dyDescent="0.25">
      <c r="A712">
        <v>711</v>
      </c>
      <c r="B712">
        <v>3.5895999999999997E-2</v>
      </c>
      <c r="C712">
        <v>-8.2399999999999997E-4</v>
      </c>
      <c r="D712">
        <v>5.5500000000000005E-4</v>
      </c>
      <c r="I712">
        <v>711</v>
      </c>
      <c r="J712">
        <v>-2.4656000000000001E-2</v>
      </c>
      <c r="K712">
        <v>-6.8800000000000003E-4</v>
      </c>
      <c r="L712">
        <v>4.57E-4</v>
      </c>
      <c r="M712" t="s">
        <v>6</v>
      </c>
    </row>
    <row r="713" spans="1:13" x14ac:dyDescent="0.25">
      <c r="A713">
        <v>712</v>
      </c>
      <c r="B713">
        <v>-2.6571999999999998E-2</v>
      </c>
      <c r="C713">
        <v>-7.6300000000000001E-4</v>
      </c>
      <c r="D713">
        <v>5.5400000000000002E-4</v>
      </c>
      <c r="I713">
        <v>712</v>
      </c>
      <c r="J713">
        <v>3.1781999999999998E-2</v>
      </c>
      <c r="K713">
        <v>-8.9499999999999996E-4</v>
      </c>
      <c r="L713">
        <v>5.3799999999999996E-4</v>
      </c>
      <c r="M713" t="s">
        <v>6</v>
      </c>
    </row>
    <row r="714" spans="1:13" x14ac:dyDescent="0.25">
      <c r="A714">
        <v>713</v>
      </c>
      <c r="B714">
        <v>3.9359999999999999E-2</v>
      </c>
      <c r="C714">
        <v>-7.8700000000000005E-4</v>
      </c>
      <c r="D714">
        <v>5.62E-4</v>
      </c>
      <c r="I714">
        <v>713</v>
      </c>
      <c r="J714">
        <v>-2.3935999999999999E-2</v>
      </c>
      <c r="K714">
        <v>-7.3899999999999997E-4</v>
      </c>
      <c r="L714">
        <v>4.26E-4</v>
      </c>
      <c r="M714" t="s">
        <v>6</v>
      </c>
    </row>
    <row r="715" spans="1:13" x14ac:dyDescent="0.25">
      <c r="A715">
        <v>714</v>
      </c>
      <c r="B715">
        <v>-2.8382999999999999E-2</v>
      </c>
      <c r="C715">
        <v>-7.0899999999999999E-4</v>
      </c>
      <c r="D715">
        <v>4.26E-4</v>
      </c>
      <c r="I715">
        <v>714</v>
      </c>
      <c r="J715">
        <v>3.0412000000000002E-2</v>
      </c>
      <c r="K715">
        <v>-5.9100000000000005E-4</v>
      </c>
      <c r="L715">
        <v>5.0100000000000003E-4</v>
      </c>
      <c r="M715" t="s">
        <v>6</v>
      </c>
    </row>
    <row r="716" spans="1:13" x14ac:dyDescent="0.25">
      <c r="A716">
        <v>715</v>
      </c>
      <c r="B716">
        <v>4.0406999999999998E-2</v>
      </c>
      <c r="C716">
        <v>-8.2200000000000003E-4</v>
      </c>
      <c r="D716">
        <v>5.4000000000000001E-4</v>
      </c>
      <c r="I716">
        <v>715</v>
      </c>
      <c r="J716">
        <v>-2.1871999999999999E-2</v>
      </c>
      <c r="K716">
        <v>-8.6399999999999997E-4</v>
      </c>
      <c r="L716">
        <v>6.3000000000000003E-4</v>
      </c>
      <c r="M716" t="s">
        <v>6</v>
      </c>
    </row>
    <row r="717" spans="1:13" x14ac:dyDescent="0.25">
      <c r="A717">
        <v>716</v>
      </c>
      <c r="B717">
        <v>-0.03</v>
      </c>
      <c r="C717">
        <v>-6.8199999999999999E-4</v>
      </c>
      <c r="D717">
        <v>3.8299999999999999E-4</v>
      </c>
      <c r="I717">
        <v>716</v>
      </c>
      <c r="J717">
        <v>2.8382000000000001E-2</v>
      </c>
      <c r="K717">
        <v>-7.4700000000000005E-4</v>
      </c>
      <c r="L717">
        <v>6.6600000000000003E-4</v>
      </c>
      <c r="M717" t="s">
        <v>6</v>
      </c>
    </row>
    <row r="718" spans="1:13" x14ac:dyDescent="0.25">
      <c r="A718">
        <v>717</v>
      </c>
      <c r="B718">
        <v>4.2723999999999998E-2</v>
      </c>
      <c r="C718">
        <v>-8.0999999999999996E-4</v>
      </c>
      <c r="D718">
        <v>6.5700000000000003E-4</v>
      </c>
      <c r="I718">
        <v>717</v>
      </c>
      <c r="J718">
        <v>-2.1219999999999999E-2</v>
      </c>
      <c r="K718">
        <v>-3.6200000000000002E-4</v>
      </c>
      <c r="L718">
        <v>4.75E-4</v>
      </c>
      <c r="M718" t="s">
        <v>6</v>
      </c>
    </row>
    <row r="719" spans="1:13" x14ac:dyDescent="0.25">
      <c r="A719">
        <v>718</v>
      </c>
      <c r="B719">
        <v>-3.0494E-2</v>
      </c>
      <c r="C719">
        <v>-7.3300000000000004E-4</v>
      </c>
      <c r="D719">
        <v>3.88E-4</v>
      </c>
      <c r="I719">
        <v>718</v>
      </c>
      <c r="J719">
        <v>2.6634999999999999E-2</v>
      </c>
      <c r="K719">
        <v>-6.4199999999999999E-4</v>
      </c>
      <c r="L719">
        <v>3.2299999999999999E-4</v>
      </c>
      <c r="M719" t="s">
        <v>6</v>
      </c>
    </row>
    <row r="720" spans="1:13" x14ac:dyDescent="0.25">
      <c r="A720">
        <v>719</v>
      </c>
      <c r="B720">
        <v>4.3020000000000003E-2</v>
      </c>
      <c r="C720">
        <v>-7.85E-4</v>
      </c>
      <c r="D720">
        <v>5.6300000000000002E-4</v>
      </c>
      <c r="I720">
        <v>719</v>
      </c>
      <c r="J720">
        <v>-1.8599000000000001E-2</v>
      </c>
      <c r="K720">
        <v>-6.5499999999999998E-4</v>
      </c>
      <c r="L720">
        <v>2.9100000000000003E-4</v>
      </c>
      <c r="M720" t="s">
        <v>6</v>
      </c>
    </row>
    <row r="721" spans="1:13" x14ac:dyDescent="0.25">
      <c r="A721">
        <v>720</v>
      </c>
      <c r="B721">
        <v>-3.1271E-2</v>
      </c>
      <c r="C721">
        <v>-6.96E-4</v>
      </c>
      <c r="D721">
        <v>2.63E-4</v>
      </c>
      <c r="I721">
        <v>720</v>
      </c>
      <c r="J721">
        <v>2.3872999999999998E-2</v>
      </c>
      <c r="K721">
        <v>-9.8499999999999998E-4</v>
      </c>
      <c r="L721">
        <v>5.0100000000000003E-4</v>
      </c>
      <c r="M721" t="s">
        <v>6</v>
      </c>
    </row>
    <row r="722" spans="1:13" x14ac:dyDescent="0.25">
      <c r="A722">
        <v>721</v>
      </c>
      <c r="B722">
        <v>4.2645000000000002E-2</v>
      </c>
      <c r="C722">
        <v>-8.2200000000000003E-4</v>
      </c>
      <c r="D722">
        <v>5.4299999999999997E-4</v>
      </c>
      <c r="I722">
        <v>721</v>
      </c>
      <c r="J722">
        <v>-1.7291000000000001E-2</v>
      </c>
      <c r="K722">
        <v>-8.03E-4</v>
      </c>
      <c r="L722">
        <v>6.3000000000000003E-4</v>
      </c>
      <c r="M722" t="s">
        <v>6</v>
      </c>
    </row>
    <row r="723" spans="1:13" x14ac:dyDescent="0.25">
      <c r="A723">
        <v>722</v>
      </c>
      <c r="B723">
        <v>-3.1095999999999999E-2</v>
      </c>
      <c r="C723">
        <v>-7.4200000000000004E-4</v>
      </c>
      <c r="D723">
        <v>5.62E-4</v>
      </c>
      <c r="I723">
        <v>722</v>
      </c>
      <c r="J723">
        <v>2.1069000000000001E-2</v>
      </c>
      <c r="K723">
        <v>-7.94E-4</v>
      </c>
      <c r="L723">
        <v>4.8999999999999998E-4</v>
      </c>
      <c r="M723" t="s">
        <v>6</v>
      </c>
    </row>
    <row r="724" spans="1:13" x14ac:dyDescent="0.25">
      <c r="A724">
        <v>723</v>
      </c>
      <c r="B724">
        <v>4.2179000000000001E-2</v>
      </c>
      <c r="C724">
        <v>-8.3299999999999997E-4</v>
      </c>
      <c r="D724">
        <v>5.0100000000000003E-4</v>
      </c>
      <c r="I724">
        <v>723</v>
      </c>
      <c r="J724">
        <v>-1.4699E-2</v>
      </c>
      <c r="K724">
        <v>-6.3900000000000003E-4</v>
      </c>
      <c r="L724">
        <v>4.84E-4</v>
      </c>
      <c r="M724" t="s">
        <v>6</v>
      </c>
    </row>
    <row r="725" spans="1:13" x14ac:dyDescent="0.25">
      <c r="A725">
        <v>724</v>
      </c>
      <c r="B725">
        <v>-3.1236E-2</v>
      </c>
      <c r="C725">
        <v>-9.9599999999999992E-4</v>
      </c>
      <c r="D725">
        <v>4.9600000000000002E-4</v>
      </c>
      <c r="I725">
        <v>724</v>
      </c>
      <c r="J725">
        <v>1.8062999999999999E-2</v>
      </c>
      <c r="K725">
        <v>-5.3899999999999998E-4</v>
      </c>
      <c r="L725">
        <v>6.4700000000000001E-4</v>
      </c>
      <c r="M725" t="s">
        <v>6</v>
      </c>
    </row>
    <row r="726" spans="1:13" x14ac:dyDescent="0.25">
      <c r="A726">
        <v>725</v>
      </c>
      <c r="B726">
        <v>4.2079999999999999E-2</v>
      </c>
      <c r="C726">
        <v>-8.7299999999999997E-4</v>
      </c>
      <c r="D726">
        <v>4.1199999999999999E-4</v>
      </c>
      <c r="I726">
        <v>725</v>
      </c>
      <c r="J726">
        <v>-1.1648E-2</v>
      </c>
      <c r="K726">
        <v>-8.1999999999999998E-4</v>
      </c>
      <c r="L726">
        <v>3.6299999999999999E-4</v>
      </c>
      <c r="M726" t="s">
        <v>6</v>
      </c>
    </row>
    <row r="727" spans="1:13" x14ac:dyDescent="0.25">
      <c r="A727">
        <v>726</v>
      </c>
      <c r="B727">
        <v>-2.9933999999999999E-2</v>
      </c>
      <c r="C727">
        <v>-7.45E-4</v>
      </c>
      <c r="D727">
        <v>5.71E-4</v>
      </c>
      <c r="I727">
        <v>726</v>
      </c>
      <c r="J727">
        <v>1.4491E-2</v>
      </c>
      <c r="K727">
        <v>-7.6499999999999995E-4</v>
      </c>
      <c r="L727">
        <v>5.2300000000000003E-4</v>
      </c>
      <c r="M727" t="s">
        <v>6</v>
      </c>
    </row>
    <row r="728" spans="1:13" x14ac:dyDescent="0.25">
      <c r="A728">
        <v>727</v>
      </c>
      <c r="B728">
        <v>4.0377999999999997E-2</v>
      </c>
      <c r="C728">
        <v>-7.2499999999999995E-4</v>
      </c>
      <c r="D728">
        <v>4.2200000000000001E-4</v>
      </c>
      <c r="I728">
        <v>727</v>
      </c>
      <c r="J728">
        <v>-5.5890000000000002E-3</v>
      </c>
      <c r="K728">
        <v>-9.0200000000000002E-4</v>
      </c>
      <c r="L728">
        <v>2.4899999999999998E-4</v>
      </c>
      <c r="M728" t="s">
        <v>6</v>
      </c>
    </row>
    <row r="729" spans="1:13" x14ac:dyDescent="0.25">
      <c r="A729">
        <v>728</v>
      </c>
      <c r="B729">
        <v>-2.8164999999999999E-2</v>
      </c>
      <c r="C729">
        <v>-7.8399999999999997E-4</v>
      </c>
      <c r="D729">
        <v>2.81E-4</v>
      </c>
      <c r="I729">
        <v>728</v>
      </c>
      <c r="J729">
        <v>1.0874999999999999E-2</v>
      </c>
      <c r="K729">
        <v>-5.9599999999999996E-4</v>
      </c>
      <c r="L729">
        <v>5.1999999999999995E-4</v>
      </c>
      <c r="M729" t="s">
        <v>6</v>
      </c>
    </row>
    <row r="730" spans="1:13" x14ac:dyDescent="0.25">
      <c r="A730">
        <v>729</v>
      </c>
      <c r="B730">
        <v>3.8922999999999999E-2</v>
      </c>
      <c r="C730">
        <v>-9.3199999999999999E-4</v>
      </c>
      <c r="D730">
        <v>5.1199999999999998E-4</v>
      </c>
      <c r="I730">
        <v>729</v>
      </c>
      <c r="J730">
        <v>-4.8380000000000003E-3</v>
      </c>
      <c r="K730">
        <v>-1.122E-3</v>
      </c>
      <c r="L730">
        <v>1.7200000000000001E-4</v>
      </c>
      <c r="M730" t="s">
        <v>6</v>
      </c>
    </row>
    <row r="731" spans="1:13" x14ac:dyDescent="0.25">
      <c r="A731">
        <v>730</v>
      </c>
      <c r="B731">
        <v>-2.5751E-2</v>
      </c>
      <c r="C731">
        <v>-7.94E-4</v>
      </c>
      <c r="D731">
        <v>5.6300000000000002E-4</v>
      </c>
      <c r="I731">
        <v>730</v>
      </c>
      <c r="J731">
        <v>7.5230000000000002E-3</v>
      </c>
      <c r="K731">
        <v>-7.3700000000000002E-4</v>
      </c>
      <c r="L731">
        <v>6.87E-4</v>
      </c>
      <c r="M731" t="s">
        <v>6</v>
      </c>
    </row>
    <row r="732" spans="1:13" x14ac:dyDescent="0.25">
      <c r="A732">
        <v>731</v>
      </c>
      <c r="B732">
        <v>3.5104000000000003E-2</v>
      </c>
      <c r="C732">
        <v>-7.3899999999999997E-4</v>
      </c>
      <c r="D732">
        <v>5.04E-4</v>
      </c>
      <c r="I732">
        <v>731</v>
      </c>
      <c r="J732">
        <v>6.0599999999999998E-4</v>
      </c>
      <c r="K732">
        <v>-9.1799999999999998E-4</v>
      </c>
      <c r="L732">
        <v>3.1300000000000002E-4</v>
      </c>
      <c r="M732" t="s">
        <v>6</v>
      </c>
    </row>
    <row r="733" spans="1:13" x14ac:dyDescent="0.25">
      <c r="A733">
        <v>732</v>
      </c>
      <c r="B733">
        <v>-2.3595999999999999E-2</v>
      </c>
      <c r="C733">
        <v>-9.1299999999999997E-4</v>
      </c>
      <c r="D733">
        <v>4.35E-4</v>
      </c>
      <c r="I733">
        <v>732</v>
      </c>
      <c r="J733">
        <v>3.4810000000000002E-3</v>
      </c>
      <c r="K733">
        <v>-6.69E-4</v>
      </c>
      <c r="L733">
        <v>5.9800000000000001E-4</v>
      </c>
      <c r="M733" t="s">
        <v>6</v>
      </c>
    </row>
    <row r="734" spans="1:13" x14ac:dyDescent="0.25">
      <c r="A734">
        <v>733</v>
      </c>
      <c r="B734">
        <v>3.2731999999999997E-2</v>
      </c>
      <c r="C734">
        <v>-8.3600000000000005E-4</v>
      </c>
      <c r="D734">
        <v>5.5800000000000001E-4</v>
      </c>
      <c r="I734">
        <v>733</v>
      </c>
      <c r="J734">
        <v>2.3800000000000002E-3</v>
      </c>
      <c r="K734">
        <v>-7.1299999999999998E-4</v>
      </c>
      <c r="L734">
        <v>3.0800000000000001E-4</v>
      </c>
      <c r="M734" t="s">
        <v>6</v>
      </c>
    </row>
    <row r="735" spans="1:13" x14ac:dyDescent="0.25">
      <c r="A735">
        <v>734</v>
      </c>
      <c r="B735">
        <v>-2.0823000000000001E-2</v>
      </c>
      <c r="C735">
        <v>-7.3099999999999999E-4</v>
      </c>
      <c r="D735">
        <v>7.2599999999999997E-4</v>
      </c>
      <c r="I735">
        <v>734</v>
      </c>
      <c r="J735">
        <v>3.3000000000000003E-5</v>
      </c>
      <c r="K735">
        <v>-6.96E-4</v>
      </c>
      <c r="L735">
        <v>3.3500000000000001E-4</v>
      </c>
      <c r="M735" t="s">
        <v>6</v>
      </c>
    </row>
    <row r="736" spans="1:13" x14ac:dyDescent="0.25">
      <c r="A736">
        <v>735</v>
      </c>
      <c r="B736">
        <v>2.8545999999999998E-2</v>
      </c>
      <c r="C736">
        <v>-7.5900000000000002E-4</v>
      </c>
      <c r="D736">
        <v>6.0599999999999998E-4</v>
      </c>
      <c r="I736">
        <v>735</v>
      </c>
      <c r="J736">
        <v>4.5129999999999997E-3</v>
      </c>
      <c r="K736">
        <v>-6.9700000000000003E-4</v>
      </c>
      <c r="L736">
        <v>6.1200000000000002E-4</v>
      </c>
      <c r="M736" t="s">
        <v>6</v>
      </c>
    </row>
    <row r="737" spans="1:13" x14ac:dyDescent="0.25">
      <c r="A737">
        <v>736</v>
      </c>
      <c r="B737">
        <v>-1.5970999999999999E-2</v>
      </c>
      <c r="C737">
        <v>-6.7199999999999996E-4</v>
      </c>
      <c r="D737">
        <v>7.9900000000000001E-4</v>
      </c>
      <c r="I737">
        <v>736</v>
      </c>
      <c r="J737">
        <v>-3.2049999999999999E-3</v>
      </c>
      <c r="K737">
        <v>-8.2600000000000002E-4</v>
      </c>
      <c r="L737">
        <v>5.7300000000000005E-4</v>
      </c>
      <c r="M737" t="s">
        <v>6</v>
      </c>
    </row>
    <row r="738" spans="1:13" x14ac:dyDescent="0.25">
      <c r="A738">
        <v>737</v>
      </c>
      <c r="B738">
        <v>2.5432E-2</v>
      </c>
      <c r="C738">
        <v>-9.2500000000000004E-4</v>
      </c>
      <c r="D738">
        <v>3.3199999999999999E-4</v>
      </c>
      <c r="I738">
        <v>737</v>
      </c>
      <c r="J738">
        <v>1.2106E-2</v>
      </c>
      <c r="K738">
        <v>-8.6600000000000002E-4</v>
      </c>
      <c r="L738">
        <v>5.0199999999999995E-4</v>
      </c>
      <c r="M738" t="s">
        <v>6</v>
      </c>
    </row>
    <row r="739" spans="1:13" x14ac:dyDescent="0.25">
      <c r="A739">
        <v>738</v>
      </c>
      <c r="B739">
        <v>-1.2579E-2</v>
      </c>
      <c r="C739">
        <v>-8.5800000000000004E-4</v>
      </c>
      <c r="D739">
        <v>3.1300000000000002E-4</v>
      </c>
      <c r="I739">
        <v>738</v>
      </c>
      <c r="J739">
        <v>-6.9239999999999996E-3</v>
      </c>
      <c r="K739">
        <v>-7.3499999999999998E-4</v>
      </c>
      <c r="L739">
        <v>5.5099999999999995E-4</v>
      </c>
      <c r="M739" t="s">
        <v>6</v>
      </c>
    </row>
    <row r="740" spans="1:13" x14ac:dyDescent="0.25">
      <c r="A740">
        <v>739</v>
      </c>
      <c r="B740">
        <v>2.0615000000000001E-2</v>
      </c>
      <c r="C740">
        <v>-7.6199999999999998E-4</v>
      </c>
      <c r="D740">
        <v>4.8299999999999998E-4</v>
      </c>
      <c r="I740">
        <v>739</v>
      </c>
      <c r="J740">
        <v>1.4818E-2</v>
      </c>
      <c r="K740">
        <v>-7.9100000000000004E-4</v>
      </c>
      <c r="L740">
        <v>6.2600000000000004E-4</v>
      </c>
      <c r="M740" t="s">
        <v>6</v>
      </c>
    </row>
    <row r="741" spans="1:13" x14ac:dyDescent="0.25">
      <c r="A741">
        <v>740</v>
      </c>
      <c r="B741">
        <v>-7.45E-3</v>
      </c>
      <c r="C741">
        <v>-1.0399999999999999E-3</v>
      </c>
      <c r="D741">
        <v>5.22E-4</v>
      </c>
      <c r="I741">
        <v>740</v>
      </c>
      <c r="J741">
        <v>-1.0255999999999999E-2</v>
      </c>
      <c r="K741">
        <v>-6.1799999999999995E-4</v>
      </c>
      <c r="L741">
        <v>4.0000000000000002E-4</v>
      </c>
      <c r="M741" t="s">
        <v>6</v>
      </c>
    </row>
    <row r="742" spans="1:13" x14ac:dyDescent="0.25">
      <c r="A742">
        <v>741</v>
      </c>
      <c r="B742">
        <v>1.5298000000000001E-2</v>
      </c>
      <c r="C742">
        <v>-6.9899999999999997E-4</v>
      </c>
      <c r="D742">
        <v>4.66E-4</v>
      </c>
      <c r="I742">
        <v>741</v>
      </c>
      <c r="J742">
        <v>1.8428E-2</v>
      </c>
      <c r="K742">
        <v>-8.1400000000000005E-4</v>
      </c>
      <c r="L742">
        <v>6.9700000000000003E-4</v>
      </c>
      <c r="M742" t="s">
        <v>6</v>
      </c>
    </row>
    <row r="743" spans="1:13" x14ac:dyDescent="0.25">
      <c r="A743">
        <v>742</v>
      </c>
      <c r="B743">
        <v>-4.4939999999999997E-3</v>
      </c>
      <c r="C743">
        <v>-8.5499999999999997E-4</v>
      </c>
      <c r="D743">
        <v>6.2699999999999995E-4</v>
      </c>
      <c r="I743">
        <v>742</v>
      </c>
      <c r="J743">
        <v>-1.3382E-2</v>
      </c>
      <c r="K743">
        <v>-8.5800000000000004E-4</v>
      </c>
      <c r="L743">
        <v>5.4799999999999998E-4</v>
      </c>
      <c r="M743" t="s">
        <v>6</v>
      </c>
    </row>
    <row r="744" spans="1:13" x14ac:dyDescent="0.25">
      <c r="A744">
        <v>743</v>
      </c>
      <c r="B744">
        <v>1.0426E-2</v>
      </c>
      <c r="C744">
        <v>-8.5400000000000005E-4</v>
      </c>
      <c r="D744">
        <v>3.7100000000000002E-4</v>
      </c>
      <c r="I744">
        <v>743</v>
      </c>
      <c r="J744">
        <v>1.9404999999999999E-2</v>
      </c>
      <c r="K744">
        <v>-8.4199999999999998E-4</v>
      </c>
      <c r="L744">
        <v>4.0000000000000002E-4</v>
      </c>
      <c r="M744" t="s">
        <v>6</v>
      </c>
    </row>
    <row r="745" spans="1:13" x14ac:dyDescent="0.25">
      <c r="A745">
        <v>744</v>
      </c>
      <c r="B745">
        <v>3.7800000000000003E-4</v>
      </c>
      <c r="C745">
        <v>-9.4899999999999997E-4</v>
      </c>
      <c r="D745">
        <v>7.0699999999999995E-4</v>
      </c>
      <c r="I745">
        <v>744</v>
      </c>
      <c r="J745">
        <v>-1.6095000000000002E-2</v>
      </c>
      <c r="K745">
        <v>-4.6799999999999999E-4</v>
      </c>
      <c r="L745">
        <v>6.1600000000000001E-4</v>
      </c>
      <c r="M745" t="s">
        <v>6</v>
      </c>
    </row>
    <row r="746" spans="1:13" x14ac:dyDescent="0.25">
      <c r="A746">
        <v>745</v>
      </c>
      <c r="B746">
        <v>5.4330000000000003E-3</v>
      </c>
      <c r="C746">
        <v>-1.0150000000000001E-3</v>
      </c>
      <c r="D746">
        <v>6.7199999999999996E-4</v>
      </c>
      <c r="I746">
        <v>745</v>
      </c>
      <c r="J746">
        <v>2.5173000000000001E-2</v>
      </c>
      <c r="K746">
        <v>-9.7499999999999996E-4</v>
      </c>
      <c r="L746">
        <v>5.2400000000000005E-4</v>
      </c>
      <c r="M746" t="s">
        <v>6</v>
      </c>
    </row>
    <row r="747" spans="1:13" x14ac:dyDescent="0.25">
      <c r="A747">
        <v>746</v>
      </c>
      <c r="B747">
        <v>4.1980000000000003E-3</v>
      </c>
      <c r="C747">
        <v>-9.5299999999999996E-4</v>
      </c>
      <c r="D747">
        <v>6.2100000000000002E-4</v>
      </c>
      <c r="I747">
        <v>746</v>
      </c>
      <c r="J747">
        <v>-1.8179000000000001E-2</v>
      </c>
      <c r="K747">
        <v>-8.1099999999999998E-4</v>
      </c>
      <c r="L747">
        <v>4.0999999999999999E-4</v>
      </c>
      <c r="M747" t="s">
        <v>6</v>
      </c>
    </row>
    <row r="748" spans="1:13" x14ac:dyDescent="0.25">
      <c r="A748">
        <v>747</v>
      </c>
      <c r="B748">
        <v>1.5579999999999999E-3</v>
      </c>
      <c r="C748">
        <v>-6.8400000000000004E-4</v>
      </c>
      <c r="D748">
        <v>4.9799999999999996E-4</v>
      </c>
      <c r="I748">
        <v>747</v>
      </c>
      <c r="J748">
        <v>2.7536999999999999E-2</v>
      </c>
      <c r="K748">
        <v>-9.8400000000000007E-4</v>
      </c>
      <c r="L748">
        <v>6.4800000000000003E-4</v>
      </c>
      <c r="M748" t="s">
        <v>6</v>
      </c>
    </row>
    <row r="749" spans="1:13" x14ac:dyDescent="0.25">
      <c r="A749">
        <v>748</v>
      </c>
      <c r="B749">
        <v>1.0671E-2</v>
      </c>
      <c r="C749">
        <v>-1.008E-3</v>
      </c>
      <c r="D749">
        <v>7.1000000000000002E-4</v>
      </c>
      <c r="I749">
        <v>748</v>
      </c>
      <c r="J749">
        <v>-2.0621E-2</v>
      </c>
      <c r="K749">
        <v>-7.4799999999999997E-4</v>
      </c>
      <c r="L749">
        <v>5.13E-4</v>
      </c>
      <c r="M749" t="s">
        <v>6</v>
      </c>
    </row>
    <row r="750" spans="1:13" x14ac:dyDescent="0.25">
      <c r="A750">
        <v>749</v>
      </c>
      <c r="B750">
        <v>-3.31E-3</v>
      </c>
      <c r="C750">
        <v>-6.2E-4</v>
      </c>
      <c r="D750">
        <v>4.5100000000000001E-4</v>
      </c>
      <c r="I750">
        <v>749</v>
      </c>
      <c r="J750">
        <v>2.8169E-2</v>
      </c>
      <c r="K750">
        <v>-6.8199999999999999E-4</v>
      </c>
      <c r="L750">
        <v>5.3399999999999997E-4</v>
      </c>
      <c r="M750" t="s">
        <v>6</v>
      </c>
    </row>
    <row r="751" spans="1:13" x14ac:dyDescent="0.25">
      <c r="A751">
        <v>750</v>
      </c>
      <c r="B751">
        <v>1.6473000000000002E-2</v>
      </c>
      <c r="C751">
        <v>-1.0039999999999999E-3</v>
      </c>
      <c r="D751">
        <v>2.63E-4</v>
      </c>
      <c r="I751">
        <v>750</v>
      </c>
      <c r="J751">
        <v>-2.2509999999999999E-2</v>
      </c>
      <c r="K751">
        <v>-7.5100000000000004E-4</v>
      </c>
      <c r="L751">
        <v>4.6299999999999998E-4</v>
      </c>
      <c r="M751" t="s">
        <v>6</v>
      </c>
    </row>
    <row r="752" spans="1:13" x14ac:dyDescent="0.25">
      <c r="A752">
        <v>751</v>
      </c>
      <c r="B752">
        <v>-7.5490000000000002E-3</v>
      </c>
      <c r="C752">
        <v>-6.8199999999999999E-4</v>
      </c>
      <c r="D752">
        <v>6.2699999999999995E-4</v>
      </c>
      <c r="I752">
        <v>751</v>
      </c>
      <c r="J752">
        <v>3.0862000000000001E-2</v>
      </c>
      <c r="K752">
        <v>-6.4000000000000005E-4</v>
      </c>
      <c r="L752">
        <v>5.9100000000000005E-4</v>
      </c>
      <c r="M752" t="s">
        <v>6</v>
      </c>
    </row>
    <row r="753" spans="1:13" x14ac:dyDescent="0.25">
      <c r="A753">
        <v>752</v>
      </c>
      <c r="B753">
        <v>2.0181000000000001E-2</v>
      </c>
      <c r="C753">
        <v>-6.9800000000000005E-4</v>
      </c>
      <c r="D753">
        <v>1.92E-4</v>
      </c>
      <c r="I753">
        <v>752</v>
      </c>
      <c r="J753">
        <v>-2.3734999999999999E-2</v>
      </c>
      <c r="K753">
        <v>-7.0799999999999997E-4</v>
      </c>
      <c r="L753">
        <v>5.5400000000000002E-4</v>
      </c>
      <c r="M753" t="s">
        <v>6</v>
      </c>
    </row>
    <row r="754" spans="1:13" x14ac:dyDescent="0.25">
      <c r="A754">
        <v>753</v>
      </c>
      <c r="B754">
        <v>-1.2435E-2</v>
      </c>
      <c r="C754">
        <v>-8.5700000000000001E-4</v>
      </c>
      <c r="D754">
        <v>3.6600000000000001E-4</v>
      </c>
      <c r="I754">
        <v>753</v>
      </c>
      <c r="J754">
        <v>3.1764000000000001E-2</v>
      </c>
      <c r="K754">
        <v>-6.8300000000000001E-4</v>
      </c>
      <c r="L754">
        <v>3.7800000000000003E-4</v>
      </c>
      <c r="M754" t="s">
        <v>6</v>
      </c>
    </row>
    <row r="755" spans="1:13" x14ac:dyDescent="0.25">
      <c r="A755">
        <v>754</v>
      </c>
      <c r="B755">
        <v>2.5262E-2</v>
      </c>
      <c r="C755">
        <v>-7.4200000000000004E-4</v>
      </c>
      <c r="D755">
        <v>5.3300000000000005E-4</v>
      </c>
      <c r="I755">
        <v>754</v>
      </c>
      <c r="J755">
        <v>-2.4684999999999999E-2</v>
      </c>
      <c r="K755">
        <v>-6.6200000000000005E-4</v>
      </c>
      <c r="L755">
        <v>5.0600000000000005E-4</v>
      </c>
      <c r="M755" t="s">
        <v>6</v>
      </c>
    </row>
    <row r="756" spans="1:13" x14ac:dyDescent="0.25">
      <c r="A756">
        <v>755</v>
      </c>
      <c r="B756">
        <v>-1.5883999999999999E-2</v>
      </c>
      <c r="C756">
        <v>-6.9899999999999997E-4</v>
      </c>
      <c r="D756">
        <v>3.2600000000000001E-4</v>
      </c>
      <c r="I756">
        <v>755</v>
      </c>
      <c r="J756">
        <v>3.2055E-2</v>
      </c>
      <c r="K756">
        <v>-7.6000000000000004E-4</v>
      </c>
      <c r="L756">
        <v>5.3399999999999997E-4</v>
      </c>
      <c r="M756" t="s">
        <v>6</v>
      </c>
    </row>
    <row r="757" spans="1:13" x14ac:dyDescent="0.25">
      <c r="A757">
        <v>756</v>
      </c>
      <c r="B757">
        <v>2.6075000000000001E-2</v>
      </c>
      <c r="C757">
        <v>-9.2199999999999997E-4</v>
      </c>
      <c r="D757">
        <v>5.3499999999999999E-4</v>
      </c>
      <c r="I757">
        <v>756</v>
      </c>
      <c r="J757">
        <v>-2.5614000000000001E-2</v>
      </c>
      <c r="K757">
        <v>-6.6100000000000002E-4</v>
      </c>
      <c r="L757">
        <v>4.1100000000000002E-4</v>
      </c>
      <c r="M757" t="s">
        <v>6</v>
      </c>
    </row>
    <row r="758" spans="1:13" x14ac:dyDescent="0.25">
      <c r="A758">
        <v>757</v>
      </c>
      <c r="B758">
        <v>-1.9466000000000001E-2</v>
      </c>
      <c r="C758">
        <v>-7.3200000000000001E-4</v>
      </c>
      <c r="D758">
        <v>5.5099999999999995E-4</v>
      </c>
      <c r="I758">
        <v>757</v>
      </c>
      <c r="J758">
        <v>3.3655999999999998E-2</v>
      </c>
      <c r="K758">
        <v>-7.5199999999999996E-4</v>
      </c>
      <c r="L758">
        <v>3.8000000000000002E-4</v>
      </c>
      <c r="M758" t="s">
        <v>6</v>
      </c>
    </row>
    <row r="759" spans="1:13" x14ac:dyDescent="0.25">
      <c r="A759">
        <v>758</v>
      </c>
      <c r="B759">
        <v>3.3534000000000001E-2</v>
      </c>
      <c r="C759">
        <v>-6.7699999999999998E-4</v>
      </c>
      <c r="D759">
        <v>6.8400000000000004E-4</v>
      </c>
      <c r="I759">
        <v>758</v>
      </c>
      <c r="J759">
        <v>-2.6131999999999999E-2</v>
      </c>
      <c r="K759">
        <v>-7.6400000000000003E-4</v>
      </c>
      <c r="L759">
        <v>4.4099999999999999E-4</v>
      </c>
      <c r="M759" t="s">
        <v>6</v>
      </c>
    </row>
    <row r="760" spans="1:13" x14ac:dyDescent="0.25">
      <c r="A760">
        <v>759</v>
      </c>
      <c r="B760">
        <v>-2.2529E-2</v>
      </c>
      <c r="C760">
        <v>-7.2199999999999999E-4</v>
      </c>
      <c r="D760">
        <v>4.6999999999999999E-4</v>
      </c>
      <c r="I760">
        <v>759</v>
      </c>
      <c r="J760">
        <v>3.3555000000000001E-2</v>
      </c>
      <c r="K760">
        <v>-7.7499999999999997E-4</v>
      </c>
      <c r="L760">
        <v>5.2700000000000002E-4</v>
      </c>
      <c r="M760" t="s">
        <v>6</v>
      </c>
    </row>
    <row r="761" spans="1:13" x14ac:dyDescent="0.25">
      <c r="A761">
        <v>760</v>
      </c>
      <c r="B761">
        <v>3.6112999999999999E-2</v>
      </c>
      <c r="C761">
        <v>-6.7400000000000001E-4</v>
      </c>
      <c r="D761">
        <v>4.8099999999999998E-4</v>
      </c>
      <c r="I761">
        <v>760</v>
      </c>
      <c r="J761">
        <v>-2.6280000000000001E-2</v>
      </c>
      <c r="K761">
        <v>-5.9299999999999999E-4</v>
      </c>
      <c r="L761">
        <v>4.8799999999999999E-4</v>
      </c>
      <c r="M761" t="s">
        <v>6</v>
      </c>
    </row>
    <row r="762" spans="1:13" x14ac:dyDescent="0.25">
      <c r="A762">
        <v>761</v>
      </c>
      <c r="B762">
        <v>-2.5193E-2</v>
      </c>
      <c r="C762">
        <v>-6.9899999999999997E-4</v>
      </c>
      <c r="D762">
        <v>4.8200000000000001E-4</v>
      </c>
      <c r="I762">
        <v>761</v>
      </c>
      <c r="J762">
        <v>3.3189999999999997E-2</v>
      </c>
      <c r="K762">
        <v>-7.2000000000000005E-4</v>
      </c>
      <c r="L762">
        <v>5.2099999999999998E-4</v>
      </c>
      <c r="M762" t="s">
        <v>6</v>
      </c>
    </row>
    <row r="763" spans="1:13" x14ac:dyDescent="0.25">
      <c r="A763">
        <v>762</v>
      </c>
      <c r="B763">
        <v>3.8811999999999999E-2</v>
      </c>
      <c r="C763">
        <v>-5.7600000000000001E-4</v>
      </c>
      <c r="D763">
        <v>5.9000000000000003E-4</v>
      </c>
      <c r="I763">
        <v>762</v>
      </c>
      <c r="J763">
        <v>-2.5481E-2</v>
      </c>
      <c r="K763">
        <v>-7.5799999999999999E-4</v>
      </c>
      <c r="L763">
        <v>5.5000000000000003E-4</v>
      </c>
      <c r="M763" t="s">
        <v>6</v>
      </c>
    </row>
    <row r="764" spans="1:13" x14ac:dyDescent="0.25">
      <c r="A764">
        <v>763</v>
      </c>
      <c r="B764">
        <v>-2.7444E-2</v>
      </c>
      <c r="C764">
        <v>-7.1199999999999996E-4</v>
      </c>
      <c r="D764">
        <v>5.1400000000000003E-4</v>
      </c>
      <c r="I764">
        <v>763</v>
      </c>
      <c r="J764">
        <v>3.2364999999999998E-2</v>
      </c>
      <c r="K764">
        <v>-7.2300000000000001E-4</v>
      </c>
      <c r="L764">
        <v>6.2299999999999996E-4</v>
      </c>
      <c r="M764" t="s">
        <v>6</v>
      </c>
    </row>
    <row r="765" spans="1:13" x14ac:dyDescent="0.25">
      <c r="A765">
        <v>764</v>
      </c>
      <c r="B765">
        <v>4.0964E-2</v>
      </c>
      <c r="C765">
        <v>-7.6800000000000002E-4</v>
      </c>
      <c r="D765">
        <v>4.8700000000000002E-4</v>
      </c>
      <c r="I765">
        <v>764</v>
      </c>
      <c r="J765">
        <v>-2.3868E-2</v>
      </c>
      <c r="K765">
        <v>-9.68E-4</v>
      </c>
      <c r="L765">
        <v>5.5199999999999997E-4</v>
      </c>
      <c r="M765" t="s">
        <v>6</v>
      </c>
    </row>
    <row r="766" spans="1:13" x14ac:dyDescent="0.25">
      <c r="A766">
        <v>765</v>
      </c>
      <c r="B766">
        <v>-2.9388999999999998E-2</v>
      </c>
      <c r="C766">
        <v>-7.1400000000000001E-4</v>
      </c>
      <c r="D766">
        <v>3.97E-4</v>
      </c>
      <c r="I766">
        <v>765</v>
      </c>
      <c r="J766">
        <v>3.1174E-2</v>
      </c>
      <c r="K766">
        <v>-8.0800000000000002E-4</v>
      </c>
      <c r="L766">
        <v>5.8200000000000005E-4</v>
      </c>
      <c r="M766" t="s">
        <v>6</v>
      </c>
    </row>
    <row r="767" spans="1:13" x14ac:dyDescent="0.25">
      <c r="A767">
        <v>766</v>
      </c>
      <c r="B767">
        <v>4.1710999999999998E-2</v>
      </c>
      <c r="C767">
        <v>-8.7600000000000004E-4</v>
      </c>
      <c r="D767">
        <v>3.7500000000000001E-4</v>
      </c>
      <c r="I767">
        <v>766</v>
      </c>
      <c r="J767">
        <v>-2.3875E-2</v>
      </c>
      <c r="K767">
        <v>-5.7399999999999997E-4</v>
      </c>
      <c r="L767">
        <v>4.9799999999999996E-4</v>
      </c>
      <c r="M767" t="s">
        <v>6</v>
      </c>
    </row>
    <row r="768" spans="1:13" x14ac:dyDescent="0.25">
      <c r="A768">
        <v>767</v>
      </c>
      <c r="B768">
        <v>-3.0556E-2</v>
      </c>
      <c r="C768">
        <v>-6.4099999999999997E-4</v>
      </c>
      <c r="D768">
        <v>5.4100000000000003E-4</v>
      </c>
      <c r="I768">
        <v>767</v>
      </c>
      <c r="J768">
        <v>2.98E-2</v>
      </c>
      <c r="K768">
        <v>-9.0399999999999996E-4</v>
      </c>
      <c r="L768">
        <v>4.1199999999999999E-4</v>
      </c>
      <c r="M768" t="s">
        <v>6</v>
      </c>
    </row>
    <row r="769" spans="1:13" x14ac:dyDescent="0.25">
      <c r="A769">
        <v>768</v>
      </c>
      <c r="B769">
        <v>4.2105999999999998E-2</v>
      </c>
      <c r="C769">
        <v>-8.8800000000000001E-4</v>
      </c>
      <c r="D769">
        <v>3.9800000000000002E-4</v>
      </c>
      <c r="I769">
        <v>768</v>
      </c>
      <c r="J769">
        <v>-2.0893999999999999E-2</v>
      </c>
      <c r="K769">
        <v>-9.8700000000000003E-4</v>
      </c>
      <c r="L769">
        <v>5.4799999999999998E-4</v>
      </c>
      <c r="M769" t="s">
        <v>6</v>
      </c>
    </row>
    <row r="770" spans="1:13" x14ac:dyDescent="0.25">
      <c r="A770">
        <v>769</v>
      </c>
      <c r="B770">
        <v>-3.0877999999999999E-2</v>
      </c>
      <c r="C770">
        <v>-7.0600000000000003E-4</v>
      </c>
      <c r="D770">
        <v>3.0200000000000002E-4</v>
      </c>
      <c r="I770">
        <v>769</v>
      </c>
      <c r="J770">
        <v>2.7018E-2</v>
      </c>
      <c r="K770">
        <v>-6.5200000000000002E-4</v>
      </c>
      <c r="L770">
        <v>2.5900000000000001E-4</v>
      </c>
      <c r="M770" t="s">
        <v>6</v>
      </c>
    </row>
    <row r="771" spans="1:13" x14ac:dyDescent="0.25">
      <c r="A771">
        <v>770</v>
      </c>
      <c r="B771">
        <v>4.4318999999999997E-2</v>
      </c>
      <c r="C771">
        <v>-9.6599999999999995E-4</v>
      </c>
      <c r="D771">
        <v>3.4600000000000001E-4</v>
      </c>
      <c r="I771">
        <v>770</v>
      </c>
      <c r="J771">
        <v>-1.9351E-2</v>
      </c>
      <c r="K771">
        <v>-7.1299999999999998E-4</v>
      </c>
      <c r="L771">
        <v>2.5500000000000002E-4</v>
      </c>
      <c r="M771" t="s">
        <v>6</v>
      </c>
    </row>
    <row r="772" spans="1:13" x14ac:dyDescent="0.25">
      <c r="A772">
        <v>771</v>
      </c>
      <c r="B772">
        <v>-3.0716E-2</v>
      </c>
      <c r="C772">
        <v>-8.25E-4</v>
      </c>
      <c r="D772">
        <v>3.0200000000000002E-4</v>
      </c>
      <c r="I772">
        <v>771</v>
      </c>
      <c r="J772">
        <v>2.4785999999999999E-2</v>
      </c>
      <c r="K772">
        <v>-6.3100000000000005E-4</v>
      </c>
      <c r="L772">
        <v>4.1199999999999999E-4</v>
      </c>
      <c r="M772" t="s">
        <v>6</v>
      </c>
    </row>
    <row r="773" spans="1:13" x14ac:dyDescent="0.25">
      <c r="A773">
        <v>772</v>
      </c>
      <c r="B773">
        <v>4.3707999999999997E-2</v>
      </c>
      <c r="C773">
        <v>-8.1899999999999996E-4</v>
      </c>
      <c r="D773">
        <v>5.1900000000000004E-4</v>
      </c>
      <c r="I773">
        <v>772</v>
      </c>
      <c r="J773">
        <v>-1.6244999999999999E-2</v>
      </c>
      <c r="K773">
        <v>-5.0600000000000005E-4</v>
      </c>
      <c r="L773">
        <v>4.15E-4</v>
      </c>
      <c r="M773" t="s">
        <v>6</v>
      </c>
    </row>
    <row r="774" spans="1:13" x14ac:dyDescent="0.25">
      <c r="A774">
        <v>773</v>
      </c>
      <c r="B774">
        <v>-3.0846999999999999E-2</v>
      </c>
      <c r="C774">
        <v>-8.52E-4</v>
      </c>
      <c r="D774">
        <v>4.28E-4</v>
      </c>
      <c r="I774">
        <v>773</v>
      </c>
      <c r="J774">
        <v>2.2022E-2</v>
      </c>
      <c r="K774">
        <v>-7.1199999999999996E-4</v>
      </c>
      <c r="L774">
        <v>5.7799999999999995E-4</v>
      </c>
      <c r="M774" t="s">
        <v>6</v>
      </c>
    </row>
    <row r="775" spans="1:13" x14ac:dyDescent="0.25">
      <c r="A775">
        <v>774</v>
      </c>
      <c r="B775">
        <v>4.2154999999999998E-2</v>
      </c>
      <c r="C775">
        <v>-7.9799999999999999E-4</v>
      </c>
      <c r="D775">
        <v>4.5399999999999998E-4</v>
      </c>
      <c r="I775">
        <v>774</v>
      </c>
      <c r="J775">
        <v>-1.3472E-2</v>
      </c>
      <c r="K775">
        <v>-9.3199999999999999E-4</v>
      </c>
      <c r="L775">
        <v>4.35E-4</v>
      </c>
      <c r="M775" t="s">
        <v>6</v>
      </c>
    </row>
    <row r="776" spans="1:13" x14ac:dyDescent="0.25">
      <c r="A776">
        <v>775</v>
      </c>
      <c r="B776">
        <v>-3.0691E-2</v>
      </c>
      <c r="C776">
        <v>-6.6699999999999995E-4</v>
      </c>
      <c r="D776">
        <v>4.9700000000000005E-4</v>
      </c>
      <c r="I776">
        <v>775</v>
      </c>
      <c r="J776">
        <v>1.9088000000000001E-2</v>
      </c>
      <c r="K776">
        <v>-9.4700000000000003E-4</v>
      </c>
      <c r="L776">
        <v>4.66E-4</v>
      </c>
      <c r="M776" t="s">
        <v>6</v>
      </c>
    </row>
    <row r="777" spans="1:13" x14ac:dyDescent="0.25">
      <c r="A777">
        <v>776</v>
      </c>
      <c r="B777">
        <v>4.0874000000000001E-2</v>
      </c>
      <c r="C777">
        <v>-5.7700000000000004E-4</v>
      </c>
      <c r="D777">
        <v>5.22E-4</v>
      </c>
      <c r="I777">
        <v>776</v>
      </c>
      <c r="J777">
        <v>-1.0833000000000001E-2</v>
      </c>
      <c r="K777">
        <v>-4.9299999999999995E-4</v>
      </c>
      <c r="L777">
        <v>6.6000000000000005E-5</v>
      </c>
      <c r="M777" t="s">
        <v>6</v>
      </c>
    </row>
    <row r="778" spans="1:13" x14ac:dyDescent="0.25">
      <c r="A778">
        <v>777</v>
      </c>
      <c r="B778">
        <v>-2.7845000000000002E-2</v>
      </c>
      <c r="C778">
        <v>-8.2700000000000004E-4</v>
      </c>
      <c r="D778">
        <v>5.5999999999999995E-4</v>
      </c>
      <c r="I778">
        <v>777</v>
      </c>
      <c r="J778">
        <v>1.5284000000000001E-2</v>
      </c>
      <c r="K778">
        <v>-7.5600000000000005E-4</v>
      </c>
      <c r="L778">
        <v>4.57E-4</v>
      </c>
      <c r="M778" t="s">
        <v>6</v>
      </c>
    </row>
    <row r="779" spans="1:13" x14ac:dyDescent="0.25">
      <c r="A779">
        <v>778</v>
      </c>
      <c r="B779">
        <v>3.9129999999999998E-2</v>
      </c>
      <c r="C779">
        <v>-8.2399999999999997E-4</v>
      </c>
      <c r="D779">
        <v>5.0799999999999999E-4</v>
      </c>
      <c r="I779">
        <v>778</v>
      </c>
      <c r="J779">
        <v>-8.8649999999999996E-3</v>
      </c>
      <c r="K779">
        <v>-5.7399999999999997E-4</v>
      </c>
      <c r="L779">
        <v>2.2599999999999999E-4</v>
      </c>
      <c r="M779" t="s">
        <v>6</v>
      </c>
    </row>
    <row r="780" spans="1:13" x14ac:dyDescent="0.25">
      <c r="A780">
        <v>779</v>
      </c>
      <c r="B780">
        <v>-2.5930999999999999E-2</v>
      </c>
      <c r="C780">
        <v>-7.4399999999999998E-4</v>
      </c>
      <c r="D780">
        <v>3.9300000000000001E-4</v>
      </c>
      <c r="I780">
        <v>779</v>
      </c>
      <c r="J780">
        <v>1.1162999999999999E-2</v>
      </c>
      <c r="K780">
        <v>-5.5699999999999999E-4</v>
      </c>
      <c r="L780">
        <v>2.33E-4</v>
      </c>
      <c r="M780" t="s">
        <v>6</v>
      </c>
    </row>
    <row r="781" spans="1:13" x14ac:dyDescent="0.25">
      <c r="A781">
        <v>780</v>
      </c>
      <c r="B781">
        <v>3.6928999999999997E-2</v>
      </c>
      <c r="C781">
        <v>-9.1100000000000003E-4</v>
      </c>
      <c r="D781">
        <v>4.3300000000000001E-4</v>
      </c>
      <c r="I781">
        <v>780</v>
      </c>
      <c r="J781">
        <v>-4.7920000000000003E-3</v>
      </c>
      <c r="K781">
        <v>-6.0800000000000003E-4</v>
      </c>
      <c r="L781">
        <v>6.2399999999999999E-4</v>
      </c>
      <c r="M781" t="s">
        <v>6</v>
      </c>
    </row>
    <row r="782" spans="1:13" x14ac:dyDescent="0.25">
      <c r="A782">
        <v>781</v>
      </c>
      <c r="B782">
        <v>-2.6145000000000002E-2</v>
      </c>
      <c r="C782">
        <v>-3.2699999999999998E-4</v>
      </c>
      <c r="D782">
        <v>4.0400000000000001E-4</v>
      </c>
      <c r="I782">
        <v>781</v>
      </c>
      <c r="J782">
        <v>8.5880000000000001E-3</v>
      </c>
      <c r="K782">
        <v>-6.9999999999999999E-4</v>
      </c>
      <c r="L782">
        <v>5.2999999999999998E-4</v>
      </c>
      <c r="M782" t="s">
        <v>6</v>
      </c>
    </row>
    <row r="783" spans="1:13" x14ac:dyDescent="0.25">
      <c r="A783">
        <v>782</v>
      </c>
      <c r="B783">
        <v>3.3075E-2</v>
      </c>
      <c r="C783">
        <v>-7.6499999999999995E-4</v>
      </c>
      <c r="D783">
        <v>5.1099999999999995E-4</v>
      </c>
      <c r="I783">
        <v>782</v>
      </c>
      <c r="J783">
        <v>-8.0900000000000004E-4</v>
      </c>
      <c r="K783">
        <v>-6.1700000000000004E-4</v>
      </c>
      <c r="L783">
        <v>3.5E-4</v>
      </c>
      <c r="M783" t="s">
        <v>6</v>
      </c>
    </row>
    <row r="784" spans="1:13" x14ac:dyDescent="0.25">
      <c r="A784">
        <v>783</v>
      </c>
      <c r="B784">
        <v>-2.213E-2</v>
      </c>
      <c r="C784">
        <v>-5.4900000000000001E-4</v>
      </c>
      <c r="D784">
        <v>4.84E-4</v>
      </c>
      <c r="I784">
        <v>783</v>
      </c>
      <c r="J784">
        <v>3.9560000000000003E-3</v>
      </c>
      <c r="K784">
        <v>-7.2499999999999995E-4</v>
      </c>
      <c r="L784">
        <v>3.8400000000000001E-4</v>
      </c>
      <c r="M784" t="s">
        <v>6</v>
      </c>
    </row>
    <row r="785" spans="1:13" x14ac:dyDescent="0.25">
      <c r="A785">
        <v>784</v>
      </c>
      <c r="B785">
        <v>2.9923000000000002E-2</v>
      </c>
      <c r="C785">
        <v>-8.3199999999999995E-4</v>
      </c>
      <c r="D785">
        <v>2.72E-4</v>
      </c>
      <c r="I785">
        <v>784</v>
      </c>
      <c r="J785">
        <v>3.2650000000000001E-3</v>
      </c>
      <c r="K785">
        <v>-7.7499999999999997E-4</v>
      </c>
      <c r="L785">
        <v>8.7200000000000005E-4</v>
      </c>
      <c r="M785" t="s">
        <v>6</v>
      </c>
    </row>
    <row r="786" spans="1:13" x14ac:dyDescent="0.25">
      <c r="A786">
        <v>785</v>
      </c>
      <c r="B786">
        <v>-1.7198999999999999E-2</v>
      </c>
      <c r="C786">
        <v>-9.1600000000000004E-4</v>
      </c>
      <c r="D786">
        <v>8.7699999999999996E-4</v>
      </c>
      <c r="I786">
        <v>785</v>
      </c>
      <c r="J786">
        <v>5.1999999999999997E-5</v>
      </c>
      <c r="K786">
        <v>-6.9099999999999999E-4</v>
      </c>
      <c r="L786">
        <v>4.5300000000000001E-4</v>
      </c>
      <c r="M786" t="s">
        <v>6</v>
      </c>
    </row>
    <row r="787" spans="1:13" x14ac:dyDescent="0.25">
      <c r="A787">
        <v>786</v>
      </c>
      <c r="B787">
        <v>2.6287999999999999E-2</v>
      </c>
      <c r="C787">
        <v>-8.4900000000000004E-4</v>
      </c>
      <c r="D787">
        <v>4.2400000000000001E-4</v>
      </c>
      <c r="I787">
        <v>786</v>
      </c>
      <c r="J787">
        <v>6.7270000000000003E-3</v>
      </c>
      <c r="K787">
        <v>-1.0300000000000001E-3</v>
      </c>
      <c r="L787">
        <v>4.2299999999999998E-4</v>
      </c>
      <c r="M787" t="s">
        <v>6</v>
      </c>
    </row>
    <row r="788" spans="1:13" x14ac:dyDescent="0.25">
      <c r="A788">
        <v>787</v>
      </c>
      <c r="B788">
        <v>-1.3032E-2</v>
      </c>
      <c r="C788">
        <v>-7.27E-4</v>
      </c>
      <c r="D788">
        <v>7.0600000000000003E-4</v>
      </c>
      <c r="I788">
        <v>787</v>
      </c>
      <c r="J788">
        <v>-3.5330000000000001E-3</v>
      </c>
      <c r="K788">
        <v>-7.67E-4</v>
      </c>
      <c r="L788">
        <v>4.1899999999999999E-4</v>
      </c>
      <c r="M788" t="s">
        <v>6</v>
      </c>
    </row>
    <row r="789" spans="1:13" x14ac:dyDescent="0.25">
      <c r="A789">
        <v>788</v>
      </c>
      <c r="B789">
        <v>2.1038999999999999E-2</v>
      </c>
      <c r="C789">
        <v>-8.2200000000000003E-4</v>
      </c>
      <c r="D789">
        <v>3.8299999999999999E-4</v>
      </c>
      <c r="I789">
        <v>788</v>
      </c>
      <c r="J789">
        <v>1.0163E-2</v>
      </c>
      <c r="K789">
        <v>-7.4700000000000005E-4</v>
      </c>
      <c r="L789">
        <v>7.9199999999999995E-4</v>
      </c>
      <c r="M789" t="s">
        <v>6</v>
      </c>
    </row>
    <row r="790" spans="1:13" x14ac:dyDescent="0.25">
      <c r="A790">
        <v>789</v>
      </c>
      <c r="B790">
        <v>-1.0696000000000001E-2</v>
      </c>
      <c r="C790">
        <v>-2.5599999999999999E-4</v>
      </c>
      <c r="D790">
        <v>6.5300000000000004E-4</v>
      </c>
      <c r="I790">
        <v>789</v>
      </c>
      <c r="J790">
        <v>-7.1900000000000002E-3</v>
      </c>
      <c r="K790">
        <v>-6.6299999999999996E-4</v>
      </c>
      <c r="L790">
        <v>5.7899999999999998E-4</v>
      </c>
      <c r="M790" t="s">
        <v>6</v>
      </c>
    </row>
    <row r="791" spans="1:13" x14ac:dyDescent="0.25">
      <c r="A791">
        <v>790</v>
      </c>
      <c r="B791">
        <v>1.6826000000000001E-2</v>
      </c>
      <c r="C791">
        <v>-7.1500000000000003E-4</v>
      </c>
      <c r="D791">
        <v>5.6999999999999998E-4</v>
      </c>
      <c r="I791">
        <v>790</v>
      </c>
      <c r="J791">
        <v>1.3180000000000001E-2</v>
      </c>
      <c r="K791">
        <v>-4.8099999999999998E-4</v>
      </c>
      <c r="L791">
        <v>5.0799999999999999E-4</v>
      </c>
      <c r="M791" t="s">
        <v>6</v>
      </c>
    </row>
    <row r="792" spans="1:13" x14ac:dyDescent="0.25">
      <c r="A792">
        <v>791</v>
      </c>
      <c r="B792">
        <v>-4.6020000000000002E-3</v>
      </c>
      <c r="C792">
        <v>-8.8099999999999995E-4</v>
      </c>
      <c r="D792">
        <v>5.1999999999999995E-4</v>
      </c>
      <c r="I792">
        <v>791</v>
      </c>
      <c r="J792">
        <v>-1.0130999999999999E-2</v>
      </c>
      <c r="K792">
        <v>-6.6100000000000002E-4</v>
      </c>
      <c r="L792">
        <v>3.39E-4</v>
      </c>
      <c r="M792" t="s">
        <v>6</v>
      </c>
    </row>
    <row r="793" spans="1:13" x14ac:dyDescent="0.25">
      <c r="A793">
        <v>792</v>
      </c>
      <c r="B793">
        <v>1.1743999999999999E-2</v>
      </c>
      <c r="C793">
        <v>-6.9399999999999996E-4</v>
      </c>
      <c r="D793">
        <v>3.7399999999999998E-4</v>
      </c>
      <c r="I793">
        <v>792</v>
      </c>
      <c r="J793">
        <v>1.7780000000000001E-2</v>
      </c>
      <c r="K793">
        <v>-1.0150000000000001E-3</v>
      </c>
      <c r="L793">
        <v>2.7999999999999998E-4</v>
      </c>
      <c r="M793" t="s">
        <v>6</v>
      </c>
    </row>
    <row r="794" spans="1:13" x14ac:dyDescent="0.25">
      <c r="A794">
        <v>793</v>
      </c>
      <c r="B794">
        <v>-5.8799999999999998E-4</v>
      </c>
      <c r="C794">
        <v>-7.18E-4</v>
      </c>
      <c r="D794">
        <v>9.8999999999999994E-5</v>
      </c>
      <c r="I794">
        <v>793</v>
      </c>
      <c r="J794">
        <v>-1.3523E-2</v>
      </c>
      <c r="K794">
        <v>-6.1499999999999999E-4</v>
      </c>
      <c r="L794">
        <v>5.1599999999999997E-4</v>
      </c>
      <c r="M794" t="s">
        <v>6</v>
      </c>
    </row>
    <row r="795" spans="1:13" x14ac:dyDescent="0.25">
      <c r="A795">
        <v>794</v>
      </c>
      <c r="B795">
        <v>7.4710000000000002E-3</v>
      </c>
      <c r="C795">
        <v>-6.7199999999999996E-4</v>
      </c>
      <c r="D795">
        <v>4.3800000000000002E-4</v>
      </c>
      <c r="I795">
        <v>794</v>
      </c>
      <c r="J795">
        <v>2.1180999999999998E-2</v>
      </c>
      <c r="K795">
        <v>-6.2200000000000005E-4</v>
      </c>
      <c r="L795">
        <v>2.8299999999999999E-4</v>
      </c>
      <c r="M795" t="s">
        <v>6</v>
      </c>
    </row>
    <row r="796" spans="1:13" x14ac:dyDescent="0.25">
      <c r="A796">
        <v>795</v>
      </c>
      <c r="B796">
        <v>5.2700000000000004E-3</v>
      </c>
      <c r="C796">
        <v>-1.204E-3</v>
      </c>
      <c r="D796">
        <v>3.3599999999999998E-4</v>
      </c>
      <c r="I796">
        <v>795</v>
      </c>
      <c r="J796">
        <v>-1.6388E-2</v>
      </c>
      <c r="K796">
        <v>-6.4599999999999998E-4</v>
      </c>
      <c r="L796">
        <v>4.2900000000000002E-4</v>
      </c>
      <c r="M796" t="s">
        <v>6</v>
      </c>
    </row>
    <row r="797" spans="1:13" x14ac:dyDescent="0.25">
      <c r="A797">
        <v>796</v>
      </c>
      <c r="B797">
        <v>2.2070000000000002E-3</v>
      </c>
      <c r="C797">
        <v>-7.6900000000000004E-4</v>
      </c>
      <c r="D797">
        <v>3.3E-4</v>
      </c>
      <c r="I797">
        <v>796</v>
      </c>
      <c r="J797">
        <v>2.4202999999999999E-2</v>
      </c>
      <c r="K797">
        <v>-8.6899999999999998E-4</v>
      </c>
      <c r="L797">
        <v>2.03E-4</v>
      </c>
      <c r="M797" t="s">
        <v>6</v>
      </c>
    </row>
    <row r="798" spans="1:13" x14ac:dyDescent="0.25">
      <c r="A798">
        <v>797</v>
      </c>
      <c r="B798">
        <v>1.0422000000000001E-2</v>
      </c>
      <c r="C798">
        <v>-7.2099999999999996E-4</v>
      </c>
      <c r="D798">
        <v>4.3100000000000001E-4</v>
      </c>
      <c r="I798">
        <v>797</v>
      </c>
      <c r="J798">
        <v>-1.8957000000000002E-2</v>
      </c>
      <c r="K798">
        <v>-7.2900000000000005E-4</v>
      </c>
      <c r="L798">
        <v>5.2400000000000005E-4</v>
      </c>
      <c r="M798" t="s">
        <v>6</v>
      </c>
    </row>
    <row r="799" spans="1:13" x14ac:dyDescent="0.25">
      <c r="A799">
        <v>798</v>
      </c>
      <c r="B799">
        <v>-2.2460000000000002E-3</v>
      </c>
      <c r="C799">
        <v>-7.7300000000000003E-4</v>
      </c>
      <c r="D799">
        <v>6.5499999999999998E-4</v>
      </c>
      <c r="I799">
        <v>798</v>
      </c>
      <c r="J799">
        <v>2.7657999999999999E-2</v>
      </c>
      <c r="K799">
        <v>-9.6400000000000001E-4</v>
      </c>
      <c r="L799">
        <v>4.35E-4</v>
      </c>
      <c r="M799" t="s">
        <v>6</v>
      </c>
    </row>
    <row r="800" spans="1:13" x14ac:dyDescent="0.25">
      <c r="A800">
        <v>799</v>
      </c>
      <c r="B800">
        <v>1.4952E-2</v>
      </c>
      <c r="C800">
        <v>-8.5499999999999997E-4</v>
      </c>
      <c r="D800">
        <v>2.4800000000000001E-4</v>
      </c>
      <c r="I800">
        <v>799</v>
      </c>
      <c r="J800">
        <v>-2.0938999999999999E-2</v>
      </c>
      <c r="K800">
        <v>-7.0699999999999995E-4</v>
      </c>
      <c r="L800">
        <v>3.6200000000000002E-4</v>
      </c>
      <c r="M800" t="s">
        <v>6</v>
      </c>
    </row>
    <row r="801" spans="1:13" x14ac:dyDescent="0.25">
      <c r="A801">
        <v>800</v>
      </c>
      <c r="B801">
        <v>-6.705E-3</v>
      </c>
      <c r="C801">
        <v>-7.45E-4</v>
      </c>
      <c r="D801">
        <v>3.8000000000000002E-4</v>
      </c>
      <c r="I801">
        <v>800</v>
      </c>
      <c r="J801">
        <v>2.9776E-2</v>
      </c>
      <c r="K801">
        <v>-6.9099999999999999E-4</v>
      </c>
      <c r="L801">
        <v>3.1500000000000001E-4</v>
      </c>
      <c r="M801" t="s">
        <v>6</v>
      </c>
    </row>
    <row r="802" spans="1:13" x14ac:dyDescent="0.25">
      <c r="A802">
        <v>801</v>
      </c>
      <c r="B802">
        <v>1.8454000000000002E-2</v>
      </c>
      <c r="C802">
        <v>-8.6399999999999997E-4</v>
      </c>
      <c r="D802">
        <v>7.0200000000000004E-4</v>
      </c>
      <c r="I802">
        <v>801</v>
      </c>
      <c r="J802">
        <v>-2.2825000000000002E-2</v>
      </c>
      <c r="K802">
        <v>-6.6500000000000001E-4</v>
      </c>
      <c r="L802">
        <v>5.2400000000000005E-4</v>
      </c>
      <c r="M802" t="s">
        <v>6</v>
      </c>
    </row>
    <row r="803" spans="1:13" x14ac:dyDescent="0.25">
      <c r="A803">
        <v>802</v>
      </c>
      <c r="B803">
        <v>-1.1756000000000001E-2</v>
      </c>
      <c r="C803">
        <v>-7.3300000000000004E-4</v>
      </c>
      <c r="D803">
        <v>5.9699999999999998E-4</v>
      </c>
      <c r="I803">
        <v>802</v>
      </c>
      <c r="J803">
        <v>2.9412000000000001E-2</v>
      </c>
      <c r="K803">
        <v>-8.0800000000000002E-4</v>
      </c>
      <c r="L803">
        <v>3.9199999999999999E-4</v>
      </c>
      <c r="M803" t="s">
        <v>6</v>
      </c>
    </row>
    <row r="804" spans="1:13" x14ac:dyDescent="0.25">
      <c r="A804">
        <v>803</v>
      </c>
      <c r="B804">
        <v>2.4014000000000001E-2</v>
      </c>
      <c r="C804">
        <v>-6.4099999999999997E-4</v>
      </c>
      <c r="D804">
        <v>4.73E-4</v>
      </c>
      <c r="I804">
        <v>803</v>
      </c>
      <c r="J804">
        <v>-2.3806999999999998E-2</v>
      </c>
      <c r="K804">
        <v>-5.7899999999999998E-4</v>
      </c>
      <c r="L804">
        <v>5.1800000000000001E-4</v>
      </c>
      <c r="M804" t="s">
        <v>6</v>
      </c>
    </row>
    <row r="805" spans="1:13" x14ac:dyDescent="0.25">
      <c r="A805">
        <v>804</v>
      </c>
      <c r="B805">
        <v>-1.5720000000000001E-2</v>
      </c>
      <c r="C805">
        <v>-7.5500000000000003E-4</v>
      </c>
      <c r="D805">
        <v>5.04E-4</v>
      </c>
      <c r="I805">
        <v>804</v>
      </c>
      <c r="J805">
        <v>3.2286000000000002E-2</v>
      </c>
      <c r="K805">
        <v>-8.3199999999999995E-4</v>
      </c>
      <c r="L805">
        <v>5.4000000000000001E-4</v>
      </c>
      <c r="M805" t="s">
        <v>6</v>
      </c>
    </row>
    <row r="806" spans="1:13" x14ac:dyDescent="0.25">
      <c r="A806">
        <v>805</v>
      </c>
      <c r="B806">
        <v>2.9617999999999998E-2</v>
      </c>
      <c r="C806">
        <v>-8.6499999999999999E-4</v>
      </c>
      <c r="D806">
        <v>5.8100000000000003E-4</v>
      </c>
      <c r="I806">
        <v>805</v>
      </c>
      <c r="J806">
        <v>-2.5399999999999999E-2</v>
      </c>
      <c r="K806">
        <v>-6.7000000000000002E-4</v>
      </c>
      <c r="L806">
        <v>4.4000000000000002E-4</v>
      </c>
      <c r="M806" t="s">
        <v>6</v>
      </c>
    </row>
    <row r="807" spans="1:13" x14ac:dyDescent="0.25">
      <c r="A807">
        <v>806</v>
      </c>
      <c r="B807">
        <v>-1.8478999999999999E-2</v>
      </c>
      <c r="C807">
        <v>-7.5699999999999997E-4</v>
      </c>
      <c r="D807">
        <v>5.0100000000000003E-4</v>
      </c>
      <c r="I807">
        <v>806</v>
      </c>
      <c r="J807">
        <v>3.2516999999999997E-2</v>
      </c>
      <c r="K807">
        <v>-5.7899999999999998E-4</v>
      </c>
      <c r="L807">
        <v>4.15E-4</v>
      </c>
      <c r="M807" t="s">
        <v>6</v>
      </c>
    </row>
    <row r="808" spans="1:13" x14ac:dyDescent="0.25">
      <c r="A808">
        <v>807</v>
      </c>
      <c r="B808">
        <v>3.1226E-2</v>
      </c>
      <c r="C808">
        <v>-6.4700000000000001E-4</v>
      </c>
      <c r="D808">
        <v>4.5800000000000002E-4</v>
      </c>
      <c r="I808">
        <v>807</v>
      </c>
      <c r="J808">
        <v>-2.613E-2</v>
      </c>
      <c r="K808">
        <v>-7.1699999999999997E-4</v>
      </c>
      <c r="L808">
        <v>4.28E-4</v>
      </c>
      <c r="M808" t="s">
        <v>6</v>
      </c>
    </row>
    <row r="809" spans="1:13" x14ac:dyDescent="0.25">
      <c r="A809">
        <v>808</v>
      </c>
      <c r="B809">
        <v>-2.1895999999999999E-2</v>
      </c>
      <c r="C809">
        <v>-7.4200000000000004E-4</v>
      </c>
      <c r="D809">
        <v>4.8899999999999996E-4</v>
      </c>
      <c r="I809">
        <v>808</v>
      </c>
      <c r="J809">
        <v>3.3667000000000002E-2</v>
      </c>
      <c r="K809">
        <v>-7.3899999999999997E-4</v>
      </c>
      <c r="L809">
        <v>5.2899999999999996E-4</v>
      </c>
      <c r="M809" t="s">
        <v>6</v>
      </c>
    </row>
    <row r="810" spans="1:13" x14ac:dyDescent="0.25">
      <c r="A810">
        <v>809</v>
      </c>
      <c r="B810">
        <v>3.5705000000000001E-2</v>
      </c>
      <c r="C810">
        <v>-7.85E-4</v>
      </c>
      <c r="D810">
        <v>1.9599999999999999E-4</v>
      </c>
      <c r="I810">
        <v>809</v>
      </c>
      <c r="J810">
        <v>-2.6062999999999999E-2</v>
      </c>
      <c r="K810">
        <v>-6.1300000000000005E-4</v>
      </c>
      <c r="L810">
        <v>5.5000000000000003E-4</v>
      </c>
      <c r="M810" t="s">
        <v>6</v>
      </c>
    </row>
    <row r="811" spans="1:13" x14ac:dyDescent="0.25">
      <c r="A811">
        <v>810</v>
      </c>
      <c r="B811">
        <v>-2.5028999999999999E-2</v>
      </c>
      <c r="C811">
        <v>-7.3300000000000004E-4</v>
      </c>
      <c r="D811">
        <v>3.8099999999999999E-4</v>
      </c>
      <c r="I811">
        <v>810</v>
      </c>
      <c r="J811">
        <v>3.3621999999999999E-2</v>
      </c>
      <c r="K811">
        <v>-8.12E-4</v>
      </c>
      <c r="L811">
        <v>5.0500000000000002E-4</v>
      </c>
      <c r="M811" t="s">
        <v>6</v>
      </c>
    </row>
    <row r="812" spans="1:13" x14ac:dyDescent="0.25">
      <c r="A812">
        <v>811</v>
      </c>
      <c r="B812">
        <v>3.8268000000000003E-2</v>
      </c>
      <c r="C812">
        <v>-8.8999999999999995E-4</v>
      </c>
      <c r="D812">
        <v>4.4999999999999999E-4</v>
      </c>
      <c r="I812">
        <v>811</v>
      </c>
      <c r="J812">
        <v>-2.6040000000000001E-2</v>
      </c>
      <c r="K812">
        <v>-7.3399999999999995E-4</v>
      </c>
      <c r="L812">
        <v>4.6099999999999998E-4</v>
      </c>
      <c r="M812" t="s">
        <v>6</v>
      </c>
    </row>
    <row r="813" spans="1:13" x14ac:dyDescent="0.25">
      <c r="A813">
        <v>812</v>
      </c>
      <c r="B813">
        <v>-2.7265999999999999E-2</v>
      </c>
      <c r="C813">
        <v>-6.9300000000000004E-4</v>
      </c>
      <c r="D813">
        <v>4.4099999999999999E-4</v>
      </c>
      <c r="I813">
        <v>812</v>
      </c>
      <c r="J813">
        <v>3.3402000000000001E-2</v>
      </c>
      <c r="K813">
        <v>-7.0699999999999995E-4</v>
      </c>
      <c r="L813">
        <v>5.2800000000000004E-4</v>
      </c>
      <c r="M813" t="s">
        <v>6</v>
      </c>
    </row>
    <row r="814" spans="1:13" x14ac:dyDescent="0.25">
      <c r="A814">
        <v>813</v>
      </c>
      <c r="B814">
        <v>4.0042000000000001E-2</v>
      </c>
      <c r="C814">
        <v>-7.76E-4</v>
      </c>
      <c r="D814">
        <v>4.35E-4</v>
      </c>
      <c r="I814">
        <v>813</v>
      </c>
      <c r="J814">
        <v>-2.5256000000000001E-2</v>
      </c>
      <c r="K814">
        <v>-6.9700000000000003E-4</v>
      </c>
      <c r="L814">
        <v>3.8299999999999999E-4</v>
      </c>
      <c r="M814" t="s">
        <v>6</v>
      </c>
    </row>
    <row r="815" spans="1:13" x14ac:dyDescent="0.25">
      <c r="A815">
        <v>814</v>
      </c>
      <c r="B815">
        <v>-2.8965999999999999E-2</v>
      </c>
      <c r="C815">
        <v>-7.1500000000000003E-4</v>
      </c>
      <c r="D815">
        <v>4.4099999999999999E-4</v>
      </c>
      <c r="I815">
        <v>814</v>
      </c>
      <c r="J815">
        <v>3.3128999999999999E-2</v>
      </c>
      <c r="K815">
        <v>-7.67E-4</v>
      </c>
      <c r="L815">
        <v>5.0199999999999995E-4</v>
      </c>
      <c r="M815" t="s">
        <v>6</v>
      </c>
    </row>
    <row r="816" spans="1:13" x14ac:dyDescent="0.25">
      <c r="A816">
        <v>815</v>
      </c>
      <c r="B816">
        <v>4.2540000000000001E-2</v>
      </c>
      <c r="C816">
        <v>-8.6799999999999996E-4</v>
      </c>
      <c r="D816">
        <v>4.0299999999999998E-4</v>
      </c>
      <c r="I816">
        <v>815</v>
      </c>
      <c r="J816">
        <v>-2.2995999999999999E-2</v>
      </c>
      <c r="K816">
        <v>-7.3899999999999997E-4</v>
      </c>
      <c r="L816">
        <v>2.8800000000000001E-4</v>
      </c>
      <c r="M816" t="s">
        <v>6</v>
      </c>
    </row>
    <row r="817" spans="1:13" x14ac:dyDescent="0.25">
      <c r="A817">
        <v>816</v>
      </c>
      <c r="B817">
        <v>-2.9950000000000001E-2</v>
      </c>
      <c r="C817">
        <v>-7.9900000000000001E-4</v>
      </c>
      <c r="D817">
        <v>4.6299999999999998E-4</v>
      </c>
      <c r="I817">
        <v>816</v>
      </c>
      <c r="J817">
        <v>3.0707999999999999E-2</v>
      </c>
      <c r="K817">
        <v>-7.7899999999999996E-4</v>
      </c>
      <c r="L817">
        <v>4.6000000000000001E-4</v>
      </c>
      <c r="M817" t="s">
        <v>6</v>
      </c>
    </row>
    <row r="818" spans="1:13" x14ac:dyDescent="0.25">
      <c r="A818">
        <v>817</v>
      </c>
      <c r="B818">
        <v>4.2768E-2</v>
      </c>
      <c r="C818">
        <v>-7.3499999999999998E-4</v>
      </c>
      <c r="D818">
        <v>5.2999999999999998E-4</v>
      </c>
      <c r="I818">
        <v>817</v>
      </c>
      <c r="J818">
        <v>-2.2446000000000001E-2</v>
      </c>
      <c r="K818">
        <v>-3.6699999999999998E-4</v>
      </c>
      <c r="L818">
        <v>4.28E-4</v>
      </c>
      <c r="M818" t="s">
        <v>6</v>
      </c>
    </row>
    <row r="819" spans="1:13" x14ac:dyDescent="0.25">
      <c r="A819">
        <v>818</v>
      </c>
      <c r="B819">
        <v>-3.0450000000000001E-2</v>
      </c>
      <c r="C819">
        <v>-7.3300000000000004E-4</v>
      </c>
      <c r="D819">
        <v>4.1300000000000001E-4</v>
      </c>
      <c r="I819">
        <v>818</v>
      </c>
      <c r="J819">
        <v>2.9023E-2</v>
      </c>
      <c r="K819">
        <v>-6.8900000000000005E-4</v>
      </c>
      <c r="L819">
        <v>4.4200000000000001E-4</v>
      </c>
      <c r="M819" t="s">
        <v>6</v>
      </c>
    </row>
    <row r="820" spans="1:13" x14ac:dyDescent="0.25">
      <c r="A820">
        <v>819</v>
      </c>
      <c r="B820">
        <v>4.2455E-2</v>
      </c>
      <c r="C820">
        <v>-7.45E-4</v>
      </c>
      <c r="D820">
        <v>4.1599999999999997E-4</v>
      </c>
      <c r="I820">
        <v>819</v>
      </c>
      <c r="J820">
        <v>-2.1683000000000001E-2</v>
      </c>
      <c r="K820">
        <v>-9.77E-4</v>
      </c>
      <c r="L820">
        <v>8.3999999999999995E-5</v>
      </c>
      <c r="M820" t="s">
        <v>6</v>
      </c>
    </row>
    <row r="821" spans="1:13" x14ac:dyDescent="0.25">
      <c r="A821">
        <v>820</v>
      </c>
      <c r="B821">
        <v>-3.1614000000000003E-2</v>
      </c>
      <c r="C821">
        <v>-7.7099999999999998E-4</v>
      </c>
      <c r="D821">
        <v>5.0699999999999996E-4</v>
      </c>
      <c r="I821">
        <v>820</v>
      </c>
      <c r="J821">
        <v>2.674E-2</v>
      </c>
      <c r="K821">
        <v>-6.9200000000000002E-4</v>
      </c>
      <c r="L821">
        <v>5.5099999999999995E-4</v>
      </c>
      <c r="M821" t="s">
        <v>6</v>
      </c>
    </row>
    <row r="822" spans="1:13" x14ac:dyDescent="0.25">
      <c r="A822">
        <v>821</v>
      </c>
      <c r="B822">
        <v>4.2749000000000002E-2</v>
      </c>
      <c r="C822">
        <v>-8.3799999999999999E-4</v>
      </c>
      <c r="D822">
        <v>4.8099999999999998E-4</v>
      </c>
      <c r="I822">
        <v>821</v>
      </c>
      <c r="J822">
        <v>-1.7042999999999999E-2</v>
      </c>
      <c r="K822">
        <v>-8.3299999999999997E-4</v>
      </c>
      <c r="L822">
        <v>-1.1E-5</v>
      </c>
      <c r="M822" t="s">
        <v>6</v>
      </c>
    </row>
    <row r="823" spans="1:13" x14ac:dyDescent="0.25">
      <c r="A823">
        <v>822</v>
      </c>
      <c r="B823">
        <v>-3.0727999999999998E-2</v>
      </c>
      <c r="C823">
        <v>-8.3299999999999997E-4</v>
      </c>
      <c r="D823">
        <v>4.8200000000000001E-4</v>
      </c>
      <c r="I823">
        <v>822</v>
      </c>
      <c r="J823">
        <v>2.4077999999999999E-2</v>
      </c>
      <c r="K823">
        <v>-6.7900000000000002E-4</v>
      </c>
      <c r="L823">
        <v>4.6999999999999999E-4</v>
      </c>
      <c r="M823" t="s">
        <v>6</v>
      </c>
    </row>
    <row r="824" spans="1:13" x14ac:dyDescent="0.25">
      <c r="A824">
        <v>823</v>
      </c>
      <c r="B824">
        <v>4.2710999999999999E-2</v>
      </c>
      <c r="C824">
        <v>-8.4000000000000003E-4</v>
      </c>
      <c r="D824">
        <v>4.0400000000000001E-4</v>
      </c>
      <c r="I824">
        <v>823</v>
      </c>
      <c r="J824">
        <v>-1.7750999999999999E-2</v>
      </c>
      <c r="K824">
        <v>-9.3700000000000001E-4</v>
      </c>
      <c r="L824">
        <v>5.4799999999999998E-4</v>
      </c>
      <c r="M824" t="s">
        <v>6</v>
      </c>
    </row>
    <row r="825" spans="1:13" x14ac:dyDescent="0.25">
      <c r="A825">
        <v>824</v>
      </c>
      <c r="B825">
        <v>-3.0308000000000002E-2</v>
      </c>
      <c r="C825">
        <v>-4.2999999999999999E-4</v>
      </c>
      <c r="D825">
        <v>5.9000000000000003E-4</v>
      </c>
      <c r="I825">
        <v>824</v>
      </c>
      <c r="J825">
        <v>2.0820000000000002E-2</v>
      </c>
      <c r="K825">
        <v>-7.4299999999999995E-4</v>
      </c>
      <c r="L825">
        <v>4.1599999999999997E-4</v>
      </c>
      <c r="M825" t="s">
        <v>6</v>
      </c>
    </row>
    <row r="826" spans="1:13" x14ac:dyDescent="0.25">
      <c r="A826">
        <v>825</v>
      </c>
      <c r="B826">
        <v>4.1084000000000002E-2</v>
      </c>
      <c r="C826">
        <v>-8.3600000000000005E-4</v>
      </c>
      <c r="D826">
        <v>4.1899999999999999E-4</v>
      </c>
      <c r="I826">
        <v>825</v>
      </c>
      <c r="J826">
        <v>-1.2569E-2</v>
      </c>
      <c r="K826">
        <v>-6.9300000000000004E-4</v>
      </c>
      <c r="L826">
        <v>4.73E-4</v>
      </c>
      <c r="M826" t="s">
        <v>6</v>
      </c>
    </row>
    <row r="827" spans="1:13" x14ac:dyDescent="0.25">
      <c r="A827">
        <v>826</v>
      </c>
      <c r="B827">
        <v>-2.802E-2</v>
      </c>
      <c r="C827">
        <v>-6.8599999999999998E-4</v>
      </c>
      <c r="D827">
        <v>4.28E-4</v>
      </c>
      <c r="I827">
        <v>826</v>
      </c>
      <c r="J827">
        <v>1.7930999999999999E-2</v>
      </c>
      <c r="K827">
        <v>-6.5799999999999995E-4</v>
      </c>
      <c r="L827">
        <v>6.0400000000000004E-4</v>
      </c>
      <c r="M827" t="s">
        <v>6</v>
      </c>
    </row>
    <row r="828" spans="1:13" x14ac:dyDescent="0.25">
      <c r="A828">
        <v>827</v>
      </c>
      <c r="B828">
        <v>3.9442999999999999E-2</v>
      </c>
      <c r="C828">
        <v>-7.4600000000000003E-4</v>
      </c>
      <c r="D828">
        <v>4.3199999999999998E-4</v>
      </c>
      <c r="I828">
        <v>827</v>
      </c>
      <c r="J828">
        <v>-1.2553E-2</v>
      </c>
      <c r="K828">
        <v>-5.9000000000000003E-4</v>
      </c>
      <c r="L828">
        <v>5.0299999999999997E-4</v>
      </c>
      <c r="M828" t="s">
        <v>6</v>
      </c>
    </row>
    <row r="829" spans="1:13" x14ac:dyDescent="0.25">
      <c r="A829">
        <v>828</v>
      </c>
      <c r="B829">
        <v>-2.6256000000000002E-2</v>
      </c>
      <c r="C829">
        <v>-6.0099999999999997E-4</v>
      </c>
      <c r="D829">
        <v>4.7399999999999997E-4</v>
      </c>
      <c r="I829">
        <v>828</v>
      </c>
      <c r="J829">
        <v>1.4241E-2</v>
      </c>
      <c r="K829">
        <v>-7.9600000000000005E-4</v>
      </c>
      <c r="L829">
        <v>6.4400000000000004E-4</v>
      </c>
      <c r="M829" t="s">
        <v>6</v>
      </c>
    </row>
    <row r="830" spans="1:13" x14ac:dyDescent="0.25">
      <c r="A830">
        <v>829</v>
      </c>
      <c r="B830">
        <v>3.6743999999999999E-2</v>
      </c>
      <c r="C830">
        <v>-6.8499999999999995E-4</v>
      </c>
      <c r="D830">
        <v>4.0700000000000003E-4</v>
      </c>
      <c r="I830">
        <v>829</v>
      </c>
      <c r="J830">
        <v>-4.9170000000000004E-3</v>
      </c>
      <c r="K830">
        <v>-5.62E-4</v>
      </c>
      <c r="L830">
        <v>5.0900000000000001E-4</v>
      </c>
      <c r="M830" t="s">
        <v>6</v>
      </c>
    </row>
    <row r="831" spans="1:13" x14ac:dyDescent="0.25">
      <c r="A831">
        <v>830</v>
      </c>
      <c r="B831">
        <v>-2.4729000000000001E-2</v>
      </c>
      <c r="C831">
        <v>-8.8199999999999997E-4</v>
      </c>
      <c r="D831">
        <v>3.5599999999999998E-4</v>
      </c>
      <c r="I831">
        <v>830</v>
      </c>
      <c r="J831">
        <v>9.9120000000000007E-3</v>
      </c>
      <c r="K831">
        <v>-6.5799999999999995E-4</v>
      </c>
      <c r="L831">
        <v>5.9400000000000002E-4</v>
      </c>
      <c r="M831" t="s">
        <v>6</v>
      </c>
    </row>
    <row r="832" spans="1:13" x14ac:dyDescent="0.25">
      <c r="A832">
        <v>831</v>
      </c>
      <c r="B832">
        <v>3.3917000000000003E-2</v>
      </c>
      <c r="C832">
        <v>-7.1699999999999997E-4</v>
      </c>
      <c r="D832">
        <v>5.1699999999999999E-4</v>
      </c>
      <c r="I832">
        <v>831</v>
      </c>
      <c r="J832">
        <v>-5.9090000000000002E-3</v>
      </c>
      <c r="K832">
        <v>-7.8100000000000001E-4</v>
      </c>
      <c r="L832">
        <v>5.13E-4</v>
      </c>
      <c r="M832" t="s">
        <v>6</v>
      </c>
    </row>
    <row r="833" spans="1:13" x14ac:dyDescent="0.25">
      <c r="A833">
        <v>832</v>
      </c>
      <c r="B833">
        <v>-2.2873000000000001E-2</v>
      </c>
      <c r="C833">
        <v>-7.7200000000000001E-4</v>
      </c>
      <c r="D833">
        <v>2.8600000000000001E-4</v>
      </c>
      <c r="I833">
        <v>832</v>
      </c>
      <c r="J833">
        <v>6.2420000000000002E-3</v>
      </c>
      <c r="K833">
        <v>-6.7400000000000001E-4</v>
      </c>
      <c r="L833">
        <v>6.5099999999999999E-4</v>
      </c>
      <c r="M833" t="s">
        <v>6</v>
      </c>
    </row>
    <row r="834" spans="1:13" x14ac:dyDescent="0.25">
      <c r="A834">
        <v>833</v>
      </c>
      <c r="B834">
        <v>3.0178E-2</v>
      </c>
      <c r="C834">
        <v>-5.7700000000000004E-4</v>
      </c>
      <c r="D834">
        <v>2.9999999999999997E-4</v>
      </c>
      <c r="I834">
        <v>833</v>
      </c>
      <c r="J834">
        <v>-1.575E-3</v>
      </c>
      <c r="K834">
        <v>-5.8E-4</v>
      </c>
      <c r="L834">
        <v>6.78E-4</v>
      </c>
      <c r="M834" t="s">
        <v>6</v>
      </c>
    </row>
    <row r="835" spans="1:13" x14ac:dyDescent="0.25">
      <c r="A835">
        <v>834</v>
      </c>
      <c r="B835">
        <v>-1.8189E-2</v>
      </c>
      <c r="C835">
        <v>-6.5099999999999999E-4</v>
      </c>
      <c r="D835">
        <v>3.2299999999999999E-4</v>
      </c>
      <c r="I835">
        <v>834</v>
      </c>
      <c r="J835">
        <v>2.317E-3</v>
      </c>
      <c r="K835">
        <v>-7.3300000000000004E-4</v>
      </c>
      <c r="L835">
        <v>5.44E-4</v>
      </c>
      <c r="M835" t="s">
        <v>6</v>
      </c>
    </row>
    <row r="836" spans="1:13" x14ac:dyDescent="0.25">
      <c r="A836">
        <v>835</v>
      </c>
      <c r="B836">
        <v>2.5024999999999999E-2</v>
      </c>
      <c r="C836">
        <v>-6.9999999999999999E-4</v>
      </c>
      <c r="D836">
        <v>5.5199999999999997E-4</v>
      </c>
      <c r="I836">
        <v>835</v>
      </c>
      <c r="J836">
        <v>5.7250000000000001E-3</v>
      </c>
      <c r="K836">
        <v>-9.7799999999999992E-4</v>
      </c>
      <c r="L836">
        <v>7.2199999999999999E-4</v>
      </c>
      <c r="M836" t="s">
        <v>6</v>
      </c>
    </row>
    <row r="837" spans="1:13" x14ac:dyDescent="0.25">
      <c r="A837">
        <v>836</v>
      </c>
      <c r="B837">
        <v>-1.4749E-2</v>
      </c>
      <c r="C837">
        <v>-7.3099999999999999E-4</v>
      </c>
      <c r="D837">
        <v>8.2899999999999998E-4</v>
      </c>
      <c r="I837">
        <v>836</v>
      </c>
      <c r="J837">
        <v>-1.343E-3</v>
      </c>
      <c r="K837">
        <v>-6.6E-4</v>
      </c>
      <c r="L837">
        <v>7.1500000000000003E-4</v>
      </c>
      <c r="M837" t="s">
        <v>6</v>
      </c>
    </row>
    <row r="838" spans="1:13" x14ac:dyDescent="0.25">
      <c r="A838">
        <v>837</v>
      </c>
      <c r="B838">
        <v>2.1267999999999999E-2</v>
      </c>
      <c r="C838">
        <v>-8.0500000000000005E-4</v>
      </c>
      <c r="D838">
        <v>6.3100000000000005E-4</v>
      </c>
      <c r="I838">
        <v>837</v>
      </c>
      <c r="J838">
        <v>8.8629999999999994E-3</v>
      </c>
      <c r="K838">
        <v>-9.2400000000000002E-4</v>
      </c>
      <c r="L838">
        <v>6.4899999999999995E-4</v>
      </c>
      <c r="M838" t="s">
        <v>6</v>
      </c>
    </row>
    <row r="839" spans="1:13" x14ac:dyDescent="0.25">
      <c r="A839">
        <v>838</v>
      </c>
      <c r="B839">
        <v>-1.1338000000000001E-2</v>
      </c>
      <c r="C839">
        <v>-7.2400000000000003E-4</v>
      </c>
      <c r="D839">
        <v>-1.5999999999999999E-5</v>
      </c>
      <c r="I839">
        <v>838</v>
      </c>
      <c r="J839">
        <v>-5.4460000000000003E-3</v>
      </c>
      <c r="K839">
        <v>-6.6200000000000005E-4</v>
      </c>
      <c r="L839">
        <v>3.7300000000000001E-4</v>
      </c>
      <c r="M839" t="s">
        <v>6</v>
      </c>
    </row>
    <row r="840" spans="1:13" x14ac:dyDescent="0.25">
      <c r="A840">
        <v>839</v>
      </c>
      <c r="B840">
        <v>1.7079E-2</v>
      </c>
      <c r="C840">
        <v>-7.0899999999999999E-4</v>
      </c>
      <c r="D840">
        <v>2.1000000000000001E-4</v>
      </c>
      <c r="I840">
        <v>839</v>
      </c>
      <c r="J840">
        <v>1.4172000000000001E-2</v>
      </c>
      <c r="K840">
        <v>-8.9400000000000005E-4</v>
      </c>
      <c r="L840">
        <v>8.4000000000000003E-4</v>
      </c>
      <c r="M840" t="s">
        <v>6</v>
      </c>
    </row>
    <row r="841" spans="1:13" x14ac:dyDescent="0.25">
      <c r="A841">
        <v>840</v>
      </c>
      <c r="B841">
        <v>-6.5659999999999998E-3</v>
      </c>
      <c r="C841">
        <v>-8.5899999999999995E-4</v>
      </c>
      <c r="D841">
        <v>5.3200000000000003E-4</v>
      </c>
      <c r="I841">
        <v>840</v>
      </c>
      <c r="J841">
        <v>-8.3490000000000005E-3</v>
      </c>
      <c r="K841">
        <v>-6.6799999999999997E-4</v>
      </c>
      <c r="L841">
        <v>4.55E-4</v>
      </c>
      <c r="M841" t="s">
        <v>6</v>
      </c>
    </row>
    <row r="842" spans="1:13" x14ac:dyDescent="0.25">
      <c r="A842">
        <v>841</v>
      </c>
      <c r="B842">
        <v>1.2553E-2</v>
      </c>
      <c r="C842">
        <v>-8.3199999999999995E-4</v>
      </c>
      <c r="D842">
        <v>5.0699999999999996E-4</v>
      </c>
      <c r="I842">
        <v>841</v>
      </c>
      <c r="J842">
        <v>1.8304999999999998E-2</v>
      </c>
      <c r="K842">
        <v>-7.6900000000000004E-4</v>
      </c>
      <c r="L842">
        <v>4.2999999999999999E-4</v>
      </c>
      <c r="M842" t="s">
        <v>6</v>
      </c>
    </row>
    <row r="843" spans="1:13" x14ac:dyDescent="0.25">
      <c r="A843">
        <v>842</v>
      </c>
      <c r="B843">
        <v>-1.8910000000000001E-3</v>
      </c>
      <c r="C843">
        <v>-7.2199999999999999E-4</v>
      </c>
      <c r="D843">
        <v>4.5800000000000002E-4</v>
      </c>
      <c r="I843">
        <v>842</v>
      </c>
      <c r="J843">
        <v>-1.1547999999999999E-2</v>
      </c>
      <c r="K843">
        <v>-5.7200000000000003E-4</v>
      </c>
      <c r="L843">
        <v>4.0999999999999999E-4</v>
      </c>
      <c r="M843" t="s">
        <v>6</v>
      </c>
    </row>
    <row r="844" spans="1:13" x14ac:dyDescent="0.25">
      <c r="A844">
        <v>843</v>
      </c>
      <c r="B844">
        <v>6.5700000000000003E-3</v>
      </c>
      <c r="C844">
        <v>-6.8999999999999997E-4</v>
      </c>
      <c r="D844">
        <v>4.9799999999999996E-4</v>
      </c>
      <c r="I844">
        <v>843</v>
      </c>
      <c r="J844">
        <v>2.2844E-2</v>
      </c>
      <c r="K844">
        <v>-8.1400000000000005E-4</v>
      </c>
      <c r="L844">
        <v>3.4299999999999999E-4</v>
      </c>
      <c r="M844" t="s">
        <v>6</v>
      </c>
    </row>
    <row r="845" spans="1:13" x14ac:dyDescent="0.25">
      <c r="A845">
        <v>844</v>
      </c>
      <c r="B845">
        <v>5.7200000000000003E-3</v>
      </c>
      <c r="C845">
        <v>-7.0200000000000004E-4</v>
      </c>
      <c r="D845">
        <v>6.9499999999999998E-4</v>
      </c>
      <c r="I845">
        <v>844</v>
      </c>
      <c r="J845">
        <v>-1.4898E-2</v>
      </c>
      <c r="K845">
        <v>-6.7299999999999999E-4</v>
      </c>
      <c r="L845">
        <v>3.39E-4</v>
      </c>
      <c r="M845" t="s">
        <v>6</v>
      </c>
    </row>
    <row r="846" spans="1:13" x14ac:dyDescent="0.25">
      <c r="A846">
        <v>845</v>
      </c>
      <c r="B846">
        <v>1.8420000000000001E-3</v>
      </c>
      <c r="C846">
        <v>-7.76E-4</v>
      </c>
      <c r="D846">
        <v>5.1800000000000001E-4</v>
      </c>
      <c r="I846">
        <v>845</v>
      </c>
      <c r="J846">
        <v>2.3245999999999999E-2</v>
      </c>
      <c r="K846">
        <v>-6.0800000000000003E-4</v>
      </c>
      <c r="L846">
        <v>6.1600000000000001E-4</v>
      </c>
      <c r="M846" t="s">
        <v>6</v>
      </c>
    </row>
    <row r="847" spans="1:13" x14ac:dyDescent="0.25">
      <c r="A847">
        <v>846</v>
      </c>
      <c r="B847">
        <v>8.4309999999999993E-3</v>
      </c>
      <c r="C847">
        <v>-1.021E-3</v>
      </c>
      <c r="D847">
        <v>3.9100000000000002E-4</v>
      </c>
      <c r="I847">
        <v>846</v>
      </c>
      <c r="J847">
        <v>-1.7749000000000001E-2</v>
      </c>
      <c r="K847">
        <v>-6.2600000000000004E-4</v>
      </c>
      <c r="L847">
        <v>5.9699999999999998E-4</v>
      </c>
      <c r="M847" t="s">
        <v>6</v>
      </c>
    </row>
    <row r="848" spans="1:13" x14ac:dyDescent="0.25">
      <c r="A848">
        <v>847</v>
      </c>
      <c r="B848">
        <v>-2.2369999999999998E-3</v>
      </c>
      <c r="C848">
        <v>-6.6299999999999996E-4</v>
      </c>
      <c r="D848">
        <v>5.5199999999999997E-4</v>
      </c>
      <c r="I848">
        <v>847</v>
      </c>
      <c r="J848">
        <v>2.6022E-2</v>
      </c>
      <c r="K848">
        <v>-7.7999999999999999E-4</v>
      </c>
      <c r="L848">
        <v>6.8000000000000005E-4</v>
      </c>
      <c r="M848" t="s">
        <v>6</v>
      </c>
    </row>
    <row r="849" spans="1:13" x14ac:dyDescent="0.25">
      <c r="A849">
        <v>848</v>
      </c>
      <c r="B849">
        <v>1.4331999999999999E-2</v>
      </c>
      <c r="C849">
        <v>-8.92E-4</v>
      </c>
      <c r="D849">
        <v>7.7200000000000001E-4</v>
      </c>
      <c r="I849">
        <v>848</v>
      </c>
      <c r="J849">
        <v>-2.0278000000000001E-2</v>
      </c>
      <c r="K849">
        <v>-7.3200000000000001E-4</v>
      </c>
      <c r="L849">
        <v>5.13E-4</v>
      </c>
      <c r="M849" t="s">
        <v>6</v>
      </c>
    </row>
    <row r="850" spans="1:13" x14ac:dyDescent="0.25">
      <c r="A850">
        <v>849</v>
      </c>
      <c r="B850">
        <v>-6.7460000000000003E-3</v>
      </c>
      <c r="C850">
        <v>-8.1599999999999999E-4</v>
      </c>
      <c r="D850">
        <v>3.1599999999999998E-4</v>
      </c>
      <c r="I850">
        <v>849</v>
      </c>
      <c r="J850">
        <v>2.8362999999999999E-2</v>
      </c>
      <c r="K850">
        <v>-6.1799999999999995E-4</v>
      </c>
      <c r="L850">
        <v>6.0599999999999998E-4</v>
      </c>
      <c r="M850" t="s">
        <v>6</v>
      </c>
    </row>
    <row r="851" spans="1:13" x14ac:dyDescent="0.25">
      <c r="A851">
        <v>850</v>
      </c>
      <c r="B851">
        <v>1.9633999999999999E-2</v>
      </c>
      <c r="C851">
        <v>-7.2800000000000002E-4</v>
      </c>
      <c r="D851">
        <v>5.1900000000000004E-4</v>
      </c>
      <c r="I851">
        <v>850</v>
      </c>
      <c r="J851">
        <v>-2.1760000000000002E-2</v>
      </c>
      <c r="K851">
        <v>-7.2400000000000003E-4</v>
      </c>
      <c r="L851">
        <v>4.4000000000000002E-4</v>
      </c>
      <c r="M851" t="s">
        <v>6</v>
      </c>
    </row>
    <row r="852" spans="1:13" x14ac:dyDescent="0.25">
      <c r="A852">
        <v>851</v>
      </c>
      <c r="B852">
        <v>-1.1436999999999999E-2</v>
      </c>
      <c r="C852">
        <v>-7.1500000000000003E-4</v>
      </c>
      <c r="D852">
        <v>3.0800000000000001E-4</v>
      </c>
      <c r="I852">
        <v>851</v>
      </c>
      <c r="J852">
        <v>3.1172999999999999E-2</v>
      </c>
      <c r="K852">
        <v>-8.6899999999999998E-4</v>
      </c>
      <c r="L852">
        <v>5.8500000000000002E-4</v>
      </c>
      <c r="M852" t="s">
        <v>6</v>
      </c>
    </row>
    <row r="853" spans="1:13" x14ac:dyDescent="0.25">
      <c r="A853">
        <v>852</v>
      </c>
      <c r="B853">
        <v>2.2329000000000002E-2</v>
      </c>
      <c r="C853">
        <v>-1.1789999999999999E-3</v>
      </c>
      <c r="D853">
        <v>2.1100000000000001E-4</v>
      </c>
      <c r="I853">
        <v>852</v>
      </c>
      <c r="J853">
        <v>-2.3685999999999999E-2</v>
      </c>
      <c r="K853">
        <v>-6.9099999999999999E-4</v>
      </c>
      <c r="L853">
        <v>5.9100000000000005E-4</v>
      </c>
      <c r="M853" t="s">
        <v>6</v>
      </c>
    </row>
    <row r="854" spans="1:13" x14ac:dyDescent="0.25">
      <c r="A854">
        <v>853</v>
      </c>
      <c r="B854">
        <v>-1.5141999999999999E-2</v>
      </c>
      <c r="C854">
        <v>-7.3200000000000001E-4</v>
      </c>
      <c r="D854">
        <v>3.86E-4</v>
      </c>
      <c r="I854">
        <v>853</v>
      </c>
      <c r="J854">
        <v>3.2056000000000001E-2</v>
      </c>
      <c r="K854">
        <v>-7.2999999999999996E-4</v>
      </c>
      <c r="L854">
        <v>5.2599999999999999E-4</v>
      </c>
      <c r="M854" t="s">
        <v>6</v>
      </c>
    </row>
    <row r="855" spans="1:13" x14ac:dyDescent="0.25">
      <c r="A855">
        <v>854</v>
      </c>
      <c r="B855">
        <v>2.5992000000000001E-2</v>
      </c>
      <c r="C855">
        <v>-1.011E-3</v>
      </c>
      <c r="D855">
        <v>2.6800000000000001E-4</v>
      </c>
      <c r="I855">
        <v>854</v>
      </c>
      <c r="J855">
        <v>-2.4819999999999998E-2</v>
      </c>
      <c r="K855">
        <v>-6.3000000000000003E-4</v>
      </c>
      <c r="L855">
        <v>5.4799999999999998E-4</v>
      </c>
      <c r="M855" t="s">
        <v>6</v>
      </c>
    </row>
    <row r="856" spans="1:13" x14ac:dyDescent="0.25">
      <c r="A856">
        <v>855</v>
      </c>
      <c r="B856">
        <v>-1.8911000000000001E-2</v>
      </c>
      <c r="C856">
        <v>-7.8100000000000001E-4</v>
      </c>
      <c r="D856">
        <v>4.66E-4</v>
      </c>
      <c r="I856">
        <v>855</v>
      </c>
      <c r="J856">
        <v>3.3515000000000003E-2</v>
      </c>
      <c r="K856">
        <v>-7.8299999999999995E-4</v>
      </c>
      <c r="L856">
        <v>5.7200000000000003E-4</v>
      </c>
      <c r="M856" t="s">
        <v>6</v>
      </c>
    </row>
    <row r="857" spans="1:13" x14ac:dyDescent="0.25">
      <c r="A857">
        <v>856</v>
      </c>
      <c r="B857">
        <v>3.0839999999999999E-2</v>
      </c>
      <c r="C857">
        <v>-8.5800000000000004E-4</v>
      </c>
      <c r="D857">
        <v>5.5099999999999995E-4</v>
      </c>
      <c r="I857">
        <v>856</v>
      </c>
      <c r="J857">
        <v>-2.5582000000000001E-2</v>
      </c>
      <c r="K857">
        <v>-7.1199999999999996E-4</v>
      </c>
      <c r="L857">
        <v>4.9399999999999997E-4</v>
      </c>
      <c r="M857" t="s">
        <v>6</v>
      </c>
    </row>
    <row r="858" spans="1:13" x14ac:dyDescent="0.25">
      <c r="A858">
        <v>857</v>
      </c>
      <c r="B858">
        <v>-2.2144E-2</v>
      </c>
      <c r="C858">
        <v>-7.9100000000000004E-4</v>
      </c>
      <c r="D858">
        <v>4.75E-4</v>
      </c>
      <c r="I858">
        <v>857</v>
      </c>
      <c r="J858">
        <v>3.3068E-2</v>
      </c>
      <c r="K858">
        <v>-7.2199999999999999E-4</v>
      </c>
      <c r="L858">
        <v>4.73E-4</v>
      </c>
      <c r="M858" t="s">
        <v>6</v>
      </c>
    </row>
    <row r="859" spans="1:13" x14ac:dyDescent="0.25">
      <c r="A859">
        <v>858</v>
      </c>
      <c r="B859">
        <v>3.5633999999999999E-2</v>
      </c>
      <c r="C859">
        <v>-7.5699999999999997E-4</v>
      </c>
      <c r="D859">
        <v>7.67E-4</v>
      </c>
      <c r="I859">
        <v>858</v>
      </c>
      <c r="J859">
        <v>-2.6015E-2</v>
      </c>
      <c r="K859">
        <v>-7.3399999999999995E-4</v>
      </c>
      <c r="L859">
        <v>5.0600000000000005E-4</v>
      </c>
      <c r="M859" t="s">
        <v>6</v>
      </c>
    </row>
    <row r="860" spans="1:13" x14ac:dyDescent="0.25">
      <c r="A860">
        <v>859</v>
      </c>
      <c r="B860">
        <v>-2.5443E-2</v>
      </c>
      <c r="C860">
        <v>-8.4199999999999998E-4</v>
      </c>
      <c r="D860">
        <v>5.6499999999999996E-4</v>
      </c>
      <c r="I860">
        <v>859</v>
      </c>
      <c r="J860">
        <v>3.3723000000000003E-2</v>
      </c>
      <c r="K860">
        <v>-7.94E-4</v>
      </c>
      <c r="L860">
        <v>5.5999999999999995E-4</v>
      </c>
      <c r="M860" t="s">
        <v>6</v>
      </c>
    </row>
    <row r="861" spans="1:13" x14ac:dyDescent="0.25">
      <c r="A861">
        <v>860</v>
      </c>
      <c r="B861">
        <v>3.8253000000000002E-2</v>
      </c>
      <c r="C861">
        <v>-7.9900000000000001E-4</v>
      </c>
      <c r="D861">
        <v>6.5200000000000002E-4</v>
      </c>
      <c r="I861">
        <v>860</v>
      </c>
      <c r="J861">
        <v>-2.5541000000000001E-2</v>
      </c>
      <c r="K861">
        <v>-5.22E-4</v>
      </c>
      <c r="L861">
        <v>4.5899999999999999E-4</v>
      </c>
      <c r="M861" t="s">
        <v>6</v>
      </c>
    </row>
    <row r="862" spans="1:13" x14ac:dyDescent="0.25">
      <c r="A862">
        <v>861</v>
      </c>
      <c r="B862">
        <v>-2.7208E-2</v>
      </c>
      <c r="C862">
        <v>-6.6100000000000002E-4</v>
      </c>
      <c r="D862">
        <v>5.1699999999999999E-4</v>
      </c>
      <c r="I862">
        <v>861</v>
      </c>
      <c r="J862">
        <v>3.3557999999999998E-2</v>
      </c>
      <c r="K862">
        <v>-9.3099999999999997E-4</v>
      </c>
      <c r="L862">
        <v>5.1999999999999995E-4</v>
      </c>
      <c r="M862" t="s">
        <v>6</v>
      </c>
    </row>
    <row r="863" spans="1:13" x14ac:dyDescent="0.25">
      <c r="A863">
        <v>862</v>
      </c>
      <c r="B863">
        <v>4.0264000000000001E-2</v>
      </c>
      <c r="C863">
        <v>-8.12E-4</v>
      </c>
      <c r="D863">
        <v>4.46E-4</v>
      </c>
      <c r="I863">
        <v>862</v>
      </c>
      <c r="J863">
        <v>-2.5981000000000001E-2</v>
      </c>
      <c r="K863">
        <v>-6.7000000000000002E-4</v>
      </c>
      <c r="L863">
        <v>4.64E-4</v>
      </c>
      <c r="M863" t="s">
        <v>6</v>
      </c>
    </row>
    <row r="864" spans="1:13" x14ac:dyDescent="0.25">
      <c r="A864">
        <v>863</v>
      </c>
      <c r="B864">
        <v>-2.8709999999999999E-2</v>
      </c>
      <c r="C864">
        <v>-8.2200000000000003E-4</v>
      </c>
      <c r="D864">
        <v>5.0699999999999996E-4</v>
      </c>
      <c r="I864">
        <v>863</v>
      </c>
      <c r="J864">
        <v>3.2643999999999999E-2</v>
      </c>
      <c r="K864">
        <v>-7.85E-4</v>
      </c>
      <c r="L864">
        <v>5.4600000000000004E-4</v>
      </c>
      <c r="M864" t="s">
        <v>6</v>
      </c>
    </row>
    <row r="865" spans="1:13" x14ac:dyDescent="0.25">
      <c r="A865">
        <v>864</v>
      </c>
      <c r="B865">
        <v>4.1870999999999998E-2</v>
      </c>
      <c r="C865">
        <v>-8.4000000000000003E-4</v>
      </c>
      <c r="D865">
        <v>5.7399999999999997E-4</v>
      </c>
      <c r="I865">
        <v>864</v>
      </c>
      <c r="J865">
        <v>-2.4999E-2</v>
      </c>
      <c r="K865">
        <v>-5.7799999999999995E-4</v>
      </c>
      <c r="L865">
        <v>4.8899999999999996E-4</v>
      </c>
      <c r="M865" t="s">
        <v>6</v>
      </c>
    </row>
    <row r="866" spans="1:13" x14ac:dyDescent="0.25">
      <c r="A866">
        <v>865</v>
      </c>
      <c r="B866">
        <v>-2.9715999999999999E-2</v>
      </c>
      <c r="C866">
        <v>-7.0399999999999998E-4</v>
      </c>
      <c r="D866">
        <v>4.1599999999999997E-4</v>
      </c>
      <c r="I866">
        <v>865</v>
      </c>
      <c r="J866">
        <v>3.1413000000000003E-2</v>
      </c>
      <c r="K866">
        <v>-7.5600000000000005E-4</v>
      </c>
      <c r="L866">
        <v>5.5599999999999996E-4</v>
      </c>
      <c r="M866" t="s">
        <v>6</v>
      </c>
    </row>
    <row r="867" spans="1:13" x14ac:dyDescent="0.25">
      <c r="A867">
        <v>866</v>
      </c>
      <c r="B867">
        <v>4.1790000000000001E-2</v>
      </c>
      <c r="C867">
        <v>-8.6399999999999997E-4</v>
      </c>
      <c r="D867">
        <v>4.7800000000000002E-4</v>
      </c>
      <c r="I867">
        <v>866</v>
      </c>
      <c r="J867">
        <v>-2.3519000000000002E-2</v>
      </c>
      <c r="K867">
        <v>-7.2499999999999995E-4</v>
      </c>
      <c r="L867">
        <v>7.6300000000000001E-4</v>
      </c>
      <c r="M867" t="s">
        <v>6</v>
      </c>
    </row>
    <row r="868" spans="1:13" x14ac:dyDescent="0.25">
      <c r="A868">
        <v>867</v>
      </c>
      <c r="B868">
        <v>-3.1486E-2</v>
      </c>
      <c r="C868">
        <v>-7.0399999999999998E-4</v>
      </c>
      <c r="D868">
        <v>5.0600000000000005E-4</v>
      </c>
      <c r="I868">
        <v>867</v>
      </c>
      <c r="J868">
        <v>2.9175E-2</v>
      </c>
      <c r="K868">
        <v>-7.4299999999999995E-4</v>
      </c>
      <c r="L868">
        <v>6.2299999999999996E-4</v>
      </c>
      <c r="M868" t="s">
        <v>6</v>
      </c>
    </row>
    <row r="869" spans="1:13" x14ac:dyDescent="0.25">
      <c r="A869">
        <v>868</v>
      </c>
      <c r="B869">
        <v>4.3068000000000002E-2</v>
      </c>
      <c r="C869">
        <v>-7.1599999999999995E-4</v>
      </c>
      <c r="D869">
        <v>4.8999999999999998E-4</v>
      </c>
      <c r="I869">
        <v>868</v>
      </c>
      <c r="J869">
        <v>-2.1468000000000001E-2</v>
      </c>
      <c r="K869">
        <v>-5.6800000000000004E-4</v>
      </c>
      <c r="L869">
        <v>4.0200000000000001E-4</v>
      </c>
      <c r="M869" t="s">
        <v>6</v>
      </c>
    </row>
    <row r="870" spans="1:13" x14ac:dyDescent="0.25">
      <c r="A870">
        <v>869</v>
      </c>
      <c r="B870">
        <v>-3.0897999999999998E-2</v>
      </c>
      <c r="C870">
        <v>-8.4599999999999996E-4</v>
      </c>
      <c r="D870">
        <v>4.6700000000000002E-4</v>
      </c>
      <c r="I870">
        <v>869</v>
      </c>
      <c r="J870">
        <v>2.7629999999999998E-2</v>
      </c>
      <c r="K870">
        <v>-7.6199999999999998E-4</v>
      </c>
      <c r="L870">
        <v>3.9199999999999999E-4</v>
      </c>
      <c r="M870" t="s">
        <v>6</v>
      </c>
    </row>
    <row r="871" spans="1:13" x14ac:dyDescent="0.25">
      <c r="A871">
        <v>870</v>
      </c>
      <c r="B871">
        <v>4.3432999999999999E-2</v>
      </c>
      <c r="C871">
        <v>-7.4799999999999997E-4</v>
      </c>
      <c r="D871">
        <v>5.0799999999999999E-4</v>
      </c>
      <c r="I871">
        <v>870</v>
      </c>
      <c r="J871">
        <v>-1.8818999999999999E-2</v>
      </c>
      <c r="K871">
        <v>-7.0200000000000004E-4</v>
      </c>
      <c r="L871">
        <v>3.8699999999999997E-4</v>
      </c>
      <c r="M871" t="s">
        <v>6</v>
      </c>
    </row>
    <row r="872" spans="1:13" x14ac:dyDescent="0.25">
      <c r="A872">
        <v>871</v>
      </c>
      <c r="B872">
        <v>-3.0589999999999999E-2</v>
      </c>
      <c r="C872">
        <v>-8.1300000000000003E-4</v>
      </c>
      <c r="D872">
        <v>2.7300000000000002E-4</v>
      </c>
      <c r="I872">
        <v>871</v>
      </c>
      <c r="J872">
        <v>2.4723999999999999E-2</v>
      </c>
      <c r="K872">
        <v>-6.6E-4</v>
      </c>
      <c r="L872">
        <v>4.7600000000000002E-4</v>
      </c>
      <c r="M872" t="s">
        <v>6</v>
      </c>
    </row>
    <row r="873" spans="1:13" x14ac:dyDescent="0.25">
      <c r="A873">
        <v>872</v>
      </c>
      <c r="B873">
        <v>4.2930999999999997E-2</v>
      </c>
      <c r="C873">
        <v>-8.1599999999999999E-4</v>
      </c>
      <c r="D873">
        <v>5.5900000000000004E-4</v>
      </c>
      <c r="I873">
        <v>872</v>
      </c>
      <c r="J873">
        <v>-1.6833999999999998E-2</v>
      </c>
      <c r="K873">
        <v>-7.1000000000000002E-4</v>
      </c>
      <c r="L873">
        <v>3.0000000000000001E-5</v>
      </c>
      <c r="M873" t="s">
        <v>6</v>
      </c>
    </row>
    <row r="874" spans="1:13" x14ac:dyDescent="0.25">
      <c r="A874">
        <v>873</v>
      </c>
      <c r="B874">
        <v>-3.0464999999999999E-2</v>
      </c>
      <c r="C874">
        <v>-7.2499999999999995E-4</v>
      </c>
      <c r="D874">
        <v>4.9100000000000001E-4</v>
      </c>
      <c r="I874">
        <v>873</v>
      </c>
      <c r="J874">
        <v>2.1291999999999998E-2</v>
      </c>
      <c r="K874">
        <v>-7.3800000000000005E-4</v>
      </c>
      <c r="L874">
        <v>4.44E-4</v>
      </c>
      <c r="M874" t="s">
        <v>6</v>
      </c>
    </row>
    <row r="875" spans="1:13" x14ac:dyDescent="0.25">
      <c r="A875">
        <v>874</v>
      </c>
      <c r="B875">
        <v>4.0999000000000001E-2</v>
      </c>
      <c r="C875">
        <v>-7.94E-4</v>
      </c>
      <c r="D875">
        <v>4.3600000000000003E-4</v>
      </c>
      <c r="I875">
        <v>874</v>
      </c>
      <c r="J875">
        <v>-1.5454000000000001E-2</v>
      </c>
      <c r="K875">
        <v>-6.7599999999999995E-4</v>
      </c>
      <c r="L875">
        <v>5.1999999999999995E-4</v>
      </c>
      <c r="M875" t="s">
        <v>6</v>
      </c>
    </row>
    <row r="876" spans="1:13" x14ac:dyDescent="0.25">
      <c r="A876">
        <v>875</v>
      </c>
      <c r="B876">
        <v>-2.9626E-2</v>
      </c>
      <c r="C876">
        <v>-7.2300000000000001E-4</v>
      </c>
      <c r="D876">
        <v>5.1099999999999995E-4</v>
      </c>
      <c r="I876">
        <v>875</v>
      </c>
      <c r="J876">
        <v>1.8409999999999999E-2</v>
      </c>
      <c r="K876">
        <v>-7.2599999999999997E-4</v>
      </c>
      <c r="L876">
        <v>4.4499999999999997E-4</v>
      </c>
      <c r="M876" t="s">
        <v>6</v>
      </c>
    </row>
    <row r="877" spans="1:13" x14ac:dyDescent="0.25">
      <c r="A877">
        <v>876</v>
      </c>
      <c r="B877">
        <v>3.9206999999999999E-2</v>
      </c>
      <c r="C877">
        <v>-7.9600000000000005E-4</v>
      </c>
      <c r="D877">
        <v>5.6400000000000005E-4</v>
      </c>
      <c r="I877">
        <v>876</v>
      </c>
      <c r="J877">
        <v>-1.0026E-2</v>
      </c>
      <c r="K877">
        <v>-7.2999999999999996E-4</v>
      </c>
      <c r="L877">
        <v>3.5599999999999998E-4</v>
      </c>
      <c r="M877" t="s">
        <v>6</v>
      </c>
    </row>
    <row r="878" spans="1:13" x14ac:dyDescent="0.25">
      <c r="A878">
        <v>877</v>
      </c>
      <c r="B878">
        <v>-2.6698E-2</v>
      </c>
      <c r="C878">
        <v>-6.1700000000000004E-4</v>
      </c>
      <c r="D878">
        <v>4.2999999999999999E-4</v>
      </c>
      <c r="I878">
        <v>877</v>
      </c>
      <c r="J878">
        <v>1.4191E-2</v>
      </c>
      <c r="K878">
        <v>-6.5799999999999995E-4</v>
      </c>
      <c r="L878">
        <v>4.9600000000000002E-4</v>
      </c>
      <c r="M878" t="s">
        <v>6</v>
      </c>
    </row>
    <row r="879" spans="1:13" x14ac:dyDescent="0.25">
      <c r="A879">
        <v>878</v>
      </c>
      <c r="B879">
        <v>3.7093000000000001E-2</v>
      </c>
      <c r="C879">
        <v>-7.5199999999999996E-4</v>
      </c>
      <c r="D879">
        <v>3.7500000000000001E-4</v>
      </c>
      <c r="I879">
        <v>878</v>
      </c>
      <c r="J879">
        <v>-8.456E-3</v>
      </c>
      <c r="K879">
        <v>-4.8999999999999998E-4</v>
      </c>
      <c r="L879">
        <v>3.9100000000000002E-4</v>
      </c>
      <c r="M879" t="s">
        <v>6</v>
      </c>
    </row>
    <row r="880" spans="1:13" x14ac:dyDescent="0.25">
      <c r="A880">
        <v>879</v>
      </c>
      <c r="B880">
        <v>-2.5301000000000001E-2</v>
      </c>
      <c r="C880">
        <v>-9.5500000000000001E-4</v>
      </c>
      <c r="D880">
        <v>4.5600000000000003E-4</v>
      </c>
      <c r="I880">
        <v>879</v>
      </c>
      <c r="J880">
        <v>1.1138E-2</v>
      </c>
      <c r="K880">
        <v>-7.5900000000000002E-4</v>
      </c>
      <c r="L880">
        <v>6.3299999999999999E-4</v>
      </c>
      <c r="M880" t="s">
        <v>6</v>
      </c>
    </row>
    <row r="881" spans="1:13" x14ac:dyDescent="0.25">
      <c r="A881">
        <v>880</v>
      </c>
      <c r="B881">
        <v>3.3702000000000003E-2</v>
      </c>
      <c r="C881">
        <v>-8.1800000000000004E-4</v>
      </c>
      <c r="D881">
        <v>4.86E-4</v>
      </c>
      <c r="I881">
        <v>880</v>
      </c>
      <c r="J881">
        <v>-5.646E-3</v>
      </c>
      <c r="K881">
        <v>-1.088E-3</v>
      </c>
      <c r="L881">
        <v>8.2999999999999998E-5</v>
      </c>
      <c r="M881" t="s">
        <v>6</v>
      </c>
    </row>
    <row r="882" spans="1:13" x14ac:dyDescent="0.25">
      <c r="A882">
        <v>881</v>
      </c>
      <c r="B882">
        <v>-2.3323E-2</v>
      </c>
      <c r="C882">
        <v>-5.8200000000000005E-4</v>
      </c>
      <c r="D882">
        <v>5.2899999999999996E-4</v>
      </c>
      <c r="I882">
        <v>881</v>
      </c>
      <c r="J882">
        <v>7.0400000000000003E-3</v>
      </c>
      <c r="K882">
        <v>-6.0700000000000001E-4</v>
      </c>
      <c r="L882">
        <v>4.9299999999999995E-4</v>
      </c>
      <c r="M882" t="s">
        <v>6</v>
      </c>
    </row>
    <row r="883" spans="1:13" x14ac:dyDescent="0.25">
      <c r="A883">
        <v>882</v>
      </c>
      <c r="B883">
        <v>3.0407E-2</v>
      </c>
      <c r="C883">
        <v>-8.9400000000000005E-4</v>
      </c>
      <c r="D883">
        <v>3.8699999999999997E-4</v>
      </c>
      <c r="I883">
        <v>882</v>
      </c>
      <c r="J883">
        <v>1.5759999999999999E-3</v>
      </c>
      <c r="K883">
        <v>-6.7199999999999996E-4</v>
      </c>
      <c r="L883">
        <v>4.0499999999999998E-4</v>
      </c>
      <c r="M883" t="s">
        <v>6</v>
      </c>
    </row>
    <row r="884" spans="1:13" x14ac:dyDescent="0.25">
      <c r="A884">
        <v>883</v>
      </c>
      <c r="B884">
        <v>-1.9144999999999999E-2</v>
      </c>
      <c r="C884">
        <v>-6.2699999999999995E-4</v>
      </c>
      <c r="D884">
        <v>4.4799999999999999E-4</v>
      </c>
      <c r="I884">
        <v>883</v>
      </c>
      <c r="J884">
        <v>3.0070000000000001E-3</v>
      </c>
      <c r="K884">
        <v>-8.2200000000000003E-4</v>
      </c>
      <c r="L884">
        <v>6.5300000000000004E-4</v>
      </c>
      <c r="M884" t="s">
        <v>6</v>
      </c>
    </row>
    <row r="885" spans="1:13" x14ac:dyDescent="0.25">
      <c r="A885">
        <v>884</v>
      </c>
      <c r="B885">
        <v>2.6159999999999999E-2</v>
      </c>
      <c r="C885">
        <v>-6.4899999999999995E-4</v>
      </c>
      <c r="D885">
        <v>5.0299999999999997E-4</v>
      </c>
      <c r="I885">
        <v>884</v>
      </c>
      <c r="J885">
        <v>4.424E-3</v>
      </c>
      <c r="K885">
        <v>-1.0089999999999999E-3</v>
      </c>
      <c r="L885">
        <v>1.7000000000000001E-4</v>
      </c>
      <c r="M885" t="s">
        <v>6</v>
      </c>
    </row>
    <row r="886" spans="1:13" x14ac:dyDescent="0.25">
      <c r="A886">
        <v>885</v>
      </c>
      <c r="B886">
        <v>-1.4115000000000001E-2</v>
      </c>
      <c r="C886">
        <v>-9.4899999999999997E-4</v>
      </c>
      <c r="D886">
        <v>5.62E-4</v>
      </c>
      <c r="I886">
        <v>885</v>
      </c>
      <c r="J886">
        <v>-1.1100000000000001E-3</v>
      </c>
      <c r="K886">
        <v>-6.6799999999999997E-4</v>
      </c>
      <c r="L886">
        <v>5.9999999999999995E-4</v>
      </c>
      <c r="M886" t="s">
        <v>6</v>
      </c>
    </row>
    <row r="887" spans="1:13" x14ac:dyDescent="0.25">
      <c r="A887">
        <v>886</v>
      </c>
      <c r="B887">
        <v>2.1967E-2</v>
      </c>
      <c r="C887">
        <v>-9.3700000000000001E-4</v>
      </c>
      <c r="D887">
        <v>4.9899999999999999E-4</v>
      </c>
      <c r="I887">
        <v>886</v>
      </c>
      <c r="J887">
        <v>1.0021E-2</v>
      </c>
      <c r="K887">
        <v>-7.9799999999999999E-4</v>
      </c>
      <c r="L887">
        <v>6.0499999999999996E-4</v>
      </c>
      <c r="M887" t="s">
        <v>6</v>
      </c>
    </row>
    <row r="888" spans="1:13" x14ac:dyDescent="0.25">
      <c r="A888">
        <v>887</v>
      </c>
      <c r="B888">
        <v>-8.5299999999999994E-3</v>
      </c>
      <c r="C888">
        <v>-6.8900000000000005E-4</v>
      </c>
      <c r="D888">
        <v>8.1300000000000003E-4</v>
      </c>
      <c r="I888">
        <v>887</v>
      </c>
      <c r="J888">
        <v>-4.0239999999999998E-3</v>
      </c>
      <c r="K888">
        <v>-7.9199999999999995E-4</v>
      </c>
      <c r="L888">
        <v>4.2900000000000002E-4</v>
      </c>
      <c r="M888" t="s">
        <v>6</v>
      </c>
    </row>
    <row r="889" spans="1:13" x14ac:dyDescent="0.25">
      <c r="A889">
        <v>888</v>
      </c>
      <c r="B889">
        <v>1.7906999999999999E-2</v>
      </c>
      <c r="C889">
        <v>-6.6100000000000002E-4</v>
      </c>
      <c r="D889">
        <v>5.1599999999999997E-4</v>
      </c>
      <c r="I889">
        <v>888</v>
      </c>
      <c r="J889">
        <v>1.1689E-2</v>
      </c>
      <c r="K889">
        <v>-6.8300000000000001E-4</v>
      </c>
      <c r="L889">
        <v>4.37E-4</v>
      </c>
      <c r="M889" t="s">
        <v>6</v>
      </c>
    </row>
    <row r="890" spans="1:13" x14ac:dyDescent="0.25">
      <c r="A890">
        <v>889</v>
      </c>
      <c r="B890">
        <v>-8.2550000000000002E-3</v>
      </c>
      <c r="C890">
        <v>-5.9500000000000004E-4</v>
      </c>
      <c r="D890">
        <v>4.1800000000000002E-4</v>
      </c>
      <c r="I890">
        <v>889</v>
      </c>
      <c r="J890">
        <v>-8.0169999999999998E-3</v>
      </c>
      <c r="K890">
        <v>-7.8200000000000003E-4</v>
      </c>
      <c r="L890">
        <v>5.9000000000000003E-4</v>
      </c>
      <c r="M890" t="s">
        <v>6</v>
      </c>
    </row>
    <row r="891" spans="1:13" x14ac:dyDescent="0.25">
      <c r="A891">
        <v>890</v>
      </c>
      <c r="B891">
        <v>1.2370000000000001E-2</v>
      </c>
      <c r="C891">
        <v>-6.7599999999999995E-4</v>
      </c>
      <c r="D891">
        <v>5.2999999999999998E-4</v>
      </c>
      <c r="I891">
        <v>890</v>
      </c>
      <c r="J891">
        <v>1.5183E-2</v>
      </c>
      <c r="K891">
        <v>-9.0799999999999995E-4</v>
      </c>
      <c r="L891">
        <v>5.7200000000000003E-4</v>
      </c>
      <c r="M891" t="s">
        <v>6</v>
      </c>
    </row>
    <row r="892" spans="1:13" x14ac:dyDescent="0.25">
      <c r="A892">
        <v>891</v>
      </c>
      <c r="B892">
        <v>-6.0999999999999997E-4</v>
      </c>
      <c r="C892">
        <v>-8.1599999999999999E-4</v>
      </c>
      <c r="D892">
        <v>4.2099999999999999E-4</v>
      </c>
      <c r="I892">
        <v>891</v>
      </c>
      <c r="J892">
        <v>-1.2191E-2</v>
      </c>
      <c r="K892">
        <v>-6.3199999999999997E-4</v>
      </c>
      <c r="L892">
        <v>5.2800000000000004E-4</v>
      </c>
      <c r="M892" t="s">
        <v>6</v>
      </c>
    </row>
    <row r="893" spans="1:13" x14ac:dyDescent="0.25">
      <c r="A893">
        <v>892</v>
      </c>
      <c r="B893">
        <v>7.6109999999999997E-3</v>
      </c>
      <c r="C893">
        <v>-6.4499999999999996E-4</v>
      </c>
      <c r="D893">
        <v>6.0700000000000001E-4</v>
      </c>
      <c r="I893">
        <v>892</v>
      </c>
      <c r="J893">
        <v>1.9747000000000001E-2</v>
      </c>
      <c r="K893">
        <v>-8.4500000000000005E-4</v>
      </c>
      <c r="L893">
        <v>4.15E-4</v>
      </c>
      <c r="M893" t="s">
        <v>6</v>
      </c>
    </row>
    <row r="894" spans="1:13" x14ac:dyDescent="0.25">
      <c r="A894">
        <v>893</v>
      </c>
      <c r="B894">
        <v>3.2539999999999999E-3</v>
      </c>
      <c r="C894">
        <v>-5.1199999999999998E-4</v>
      </c>
      <c r="D894">
        <v>6.4999999999999997E-4</v>
      </c>
      <c r="I894">
        <v>893</v>
      </c>
      <c r="J894">
        <v>-1.5091E-2</v>
      </c>
      <c r="K894">
        <v>-8.3199999999999995E-4</v>
      </c>
      <c r="L894">
        <v>4.46E-4</v>
      </c>
      <c r="M894" t="s">
        <v>6</v>
      </c>
    </row>
    <row r="895" spans="1:13" x14ac:dyDescent="0.25">
      <c r="A895">
        <v>894</v>
      </c>
      <c r="B895">
        <v>3.0130000000000001E-3</v>
      </c>
      <c r="C895">
        <v>-7.4799999999999997E-4</v>
      </c>
      <c r="D895">
        <v>5.8600000000000004E-4</v>
      </c>
      <c r="I895">
        <v>894</v>
      </c>
      <c r="J895">
        <v>2.1468000000000001E-2</v>
      </c>
      <c r="K895">
        <v>-6.5200000000000002E-4</v>
      </c>
      <c r="L895">
        <v>5.5099999999999995E-4</v>
      </c>
      <c r="M895" t="s">
        <v>6</v>
      </c>
    </row>
    <row r="896" spans="1:13" x14ac:dyDescent="0.25">
      <c r="A896">
        <v>895</v>
      </c>
      <c r="B896">
        <v>1.0574999999999999E-2</v>
      </c>
      <c r="C896">
        <v>-7.9100000000000004E-4</v>
      </c>
      <c r="D896">
        <v>2.7E-4</v>
      </c>
      <c r="I896">
        <v>895</v>
      </c>
      <c r="J896">
        <v>-1.7402999999999998E-2</v>
      </c>
      <c r="K896">
        <v>-4.9799999999999996E-4</v>
      </c>
      <c r="L896">
        <v>4.5199999999999998E-4</v>
      </c>
      <c r="M896" t="s">
        <v>6</v>
      </c>
    </row>
    <row r="897" spans="1:13" x14ac:dyDescent="0.25">
      <c r="A897">
        <v>896</v>
      </c>
      <c r="B897">
        <v>-1.5820000000000001E-3</v>
      </c>
      <c r="C897">
        <v>-7.5600000000000005E-4</v>
      </c>
      <c r="D897">
        <v>3.2499999999999999E-4</v>
      </c>
      <c r="I897">
        <v>896</v>
      </c>
      <c r="J897">
        <v>2.4487999999999999E-2</v>
      </c>
      <c r="K897">
        <v>-7.7700000000000002E-4</v>
      </c>
      <c r="L897">
        <v>6.9300000000000004E-4</v>
      </c>
      <c r="M897" t="s">
        <v>6</v>
      </c>
    </row>
    <row r="898" spans="1:13" x14ac:dyDescent="0.25">
      <c r="A898">
        <v>897</v>
      </c>
      <c r="B898">
        <v>1.4876E-2</v>
      </c>
      <c r="C898">
        <v>-1.2229999999999999E-3</v>
      </c>
      <c r="D898">
        <v>4.0000000000000002E-4</v>
      </c>
      <c r="I898">
        <v>897</v>
      </c>
      <c r="J898">
        <v>-1.9939999999999999E-2</v>
      </c>
      <c r="K898">
        <v>-6.7299999999999999E-4</v>
      </c>
      <c r="L898">
        <v>5.1400000000000003E-4</v>
      </c>
      <c r="M898" t="s">
        <v>6</v>
      </c>
    </row>
    <row r="899" spans="1:13" x14ac:dyDescent="0.25">
      <c r="A899">
        <v>898</v>
      </c>
      <c r="B899">
        <v>-6.2389999999999998E-3</v>
      </c>
      <c r="C899">
        <v>-8.0900000000000004E-4</v>
      </c>
      <c r="D899">
        <v>5.3799999999999996E-4</v>
      </c>
      <c r="I899">
        <v>898</v>
      </c>
      <c r="J899">
        <v>2.7977999999999999E-2</v>
      </c>
      <c r="K899">
        <v>-7.3399999999999995E-4</v>
      </c>
      <c r="L899">
        <v>5.7200000000000003E-4</v>
      </c>
      <c r="M899" t="s">
        <v>6</v>
      </c>
    </row>
    <row r="900" spans="1:13" x14ac:dyDescent="0.25">
      <c r="A900">
        <v>899</v>
      </c>
      <c r="B900">
        <v>1.9324000000000001E-2</v>
      </c>
      <c r="C900">
        <v>-9.8799999999999995E-4</v>
      </c>
      <c r="D900">
        <v>4.5199999999999998E-4</v>
      </c>
      <c r="I900">
        <v>899</v>
      </c>
      <c r="J900">
        <v>-2.1936000000000001E-2</v>
      </c>
      <c r="K900">
        <v>-7.67E-4</v>
      </c>
      <c r="L900">
        <v>4.6099999999999998E-4</v>
      </c>
      <c r="M900" t="s">
        <v>6</v>
      </c>
    </row>
    <row r="901" spans="1:13" x14ac:dyDescent="0.25">
      <c r="A901">
        <v>900</v>
      </c>
      <c r="B901">
        <v>-1.0711E-2</v>
      </c>
      <c r="C901">
        <v>-7.36E-4</v>
      </c>
      <c r="D901">
        <v>5.22E-4</v>
      </c>
      <c r="I901">
        <v>900</v>
      </c>
      <c r="J901">
        <v>3.0363000000000001E-2</v>
      </c>
      <c r="K901">
        <v>-6.8999999999999997E-4</v>
      </c>
      <c r="L901">
        <v>5.5199999999999997E-4</v>
      </c>
      <c r="M901" t="s">
        <v>6</v>
      </c>
    </row>
    <row r="902" spans="1:13" x14ac:dyDescent="0.25">
      <c r="A902">
        <v>901</v>
      </c>
      <c r="B902">
        <v>2.2043E-2</v>
      </c>
      <c r="C902">
        <v>-9.1100000000000003E-4</v>
      </c>
      <c r="D902">
        <v>7.3700000000000002E-4</v>
      </c>
      <c r="I902">
        <v>901</v>
      </c>
      <c r="J902">
        <v>-2.3637999999999999E-2</v>
      </c>
      <c r="K902">
        <v>-6.4800000000000003E-4</v>
      </c>
      <c r="L902">
        <v>4.4900000000000002E-4</v>
      </c>
      <c r="M902" t="s">
        <v>6</v>
      </c>
    </row>
    <row r="903" spans="1:13" x14ac:dyDescent="0.25">
      <c r="A903">
        <v>902</v>
      </c>
      <c r="B903">
        <v>-1.4858E-2</v>
      </c>
      <c r="C903">
        <v>-7.7200000000000001E-4</v>
      </c>
      <c r="D903">
        <v>4.3800000000000002E-4</v>
      </c>
      <c r="I903">
        <v>902</v>
      </c>
      <c r="J903">
        <v>3.1826E-2</v>
      </c>
      <c r="K903">
        <v>-8.5599999999999999E-4</v>
      </c>
      <c r="L903">
        <v>6.1899999999999998E-4</v>
      </c>
      <c r="M903" t="s">
        <v>6</v>
      </c>
    </row>
    <row r="904" spans="1:13" x14ac:dyDescent="0.25">
      <c r="A904">
        <v>903</v>
      </c>
      <c r="B904">
        <v>2.6807999999999998E-2</v>
      </c>
      <c r="C904">
        <v>-7.7200000000000001E-4</v>
      </c>
      <c r="D904">
        <v>7.2099999999999996E-4</v>
      </c>
      <c r="I904">
        <v>903</v>
      </c>
      <c r="J904">
        <v>-2.4937000000000001E-2</v>
      </c>
      <c r="K904">
        <v>-5.7799999999999995E-4</v>
      </c>
      <c r="L904">
        <v>4.3800000000000002E-4</v>
      </c>
      <c r="M904" t="s">
        <v>6</v>
      </c>
    </row>
    <row r="905" spans="1:13" x14ac:dyDescent="0.25">
      <c r="A905">
        <v>904</v>
      </c>
      <c r="B905">
        <v>-1.866E-2</v>
      </c>
      <c r="C905">
        <v>-6.8199999999999999E-4</v>
      </c>
      <c r="D905">
        <v>4.6799999999999999E-4</v>
      </c>
      <c r="I905">
        <v>904</v>
      </c>
      <c r="J905">
        <v>3.2468999999999998E-2</v>
      </c>
      <c r="K905">
        <v>-9.0899999999999998E-4</v>
      </c>
      <c r="L905">
        <v>6.7100000000000005E-4</v>
      </c>
      <c r="M905" t="s">
        <v>6</v>
      </c>
    </row>
    <row r="906" spans="1:13" x14ac:dyDescent="0.25">
      <c r="A906">
        <v>905</v>
      </c>
      <c r="B906">
        <v>3.3524999999999999E-2</v>
      </c>
      <c r="C906">
        <v>-7.8600000000000002E-4</v>
      </c>
      <c r="D906">
        <v>5.5000000000000003E-4</v>
      </c>
      <c r="I906">
        <v>905</v>
      </c>
      <c r="J906">
        <v>-2.5603000000000001E-2</v>
      </c>
      <c r="K906">
        <v>-6.7500000000000004E-4</v>
      </c>
      <c r="L906">
        <v>5.0000000000000001E-4</v>
      </c>
      <c r="M906" t="s">
        <v>6</v>
      </c>
    </row>
    <row r="907" spans="1:13" x14ac:dyDescent="0.25">
      <c r="A907">
        <v>906</v>
      </c>
      <c r="B907">
        <v>-2.1423000000000001E-2</v>
      </c>
      <c r="C907">
        <v>-8.4400000000000002E-4</v>
      </c>
      <c r="D907">
        <v>3.21E-4</v>
      </c>
      <c r="I907">
        <v>906</v>
      </c>
      <c r="J907">
        <v>3.4116E-2</v>
      </c>
      <c r="K907">
        <v>-6.5300000000000004E-4</v>
      </c>
      <c r="L907">
        <v>5.0100000000000003E-4</v>
      </c>
      <c r="M907" t="s">
        <v>6</v>
      </c>
    </row>
    <row r="908" spans="1:13" x14ac:dyDescent="0.25">
      <c r="A908">
        <v>907</v>
      </c>
      <c r="B908">
        <v>3.3184999999999999E-2</v>
      </c>
      <c r="C908">
        <v>-8.2899999999999998E-4</v>
      </c>
      <c r="D908">
        <v>3.4600000000000001E-4</v>
      </c>
      <c r="I908">
        <v>907</v>
      </c>
      <c r="J908">
        <v>-2.5769E-2</v>
      </c>
      <c r="K908">
        <v>-6.5200000000000002E-4</v>
      </c>
      <c r="L908">
        <v>5.2599999999999999E-4</v>
      </c>
      <c r="M908" t="s">
        <v>6</v>
      </c>
    </row>
    <row r="909" spans="1:13" x14ac:dyDescent="0.25">
      <c r="A909">
        <v>908</v>
      </c>
      <c r="B909">
        <v>-2.4198999999999998E-2</v>
      </c>
      <c r="C909">
        <v>-6.6399999999999999E-4</v>
      </c>
      <c r="D909">
        <v>4.9600000000000002E-4</v>
      </c>
      <c r="I909">
        <v>908</v>
      </c>
      <c r="J909">
        <v>3.4499000000000002E-2</v>
      </c>
      <c r="K909">
        <v>-6.6699999999999995E-4</v>
      </c>
      <c r="L909">
        <v>5.9000000000000003E-4</v>
      </c>
      <c r="M909" t="s">
        <v>6</v>
      </c>
    </row>
    <row r="910" spans="1:13" x14ac:dyDescent="0.25">
      <c r="A910">
        <v>909</v>
      </c>
      <c r="B910">
        <v>3.8521E-2</v>
      </c>
      <c r="C910">
        <v>-7.9000000000000001E-4</v>
      </c>
      <c r="D910">
        <v>5.8E-4</v>
      </c>
      <c r="I910">
        <v>909</v>
      </c>
      <c r="J910">
        <v>-2.6424E-2</v>
      </c>
      <c r="K910">
        <v>-5.6400000000000005E-4</v>
      </c>
      <c r="L910">
        <v>4.5800000000000002E-4</v>
      </c>
      <c r="M910" t="s">
        <v>6</v>
      </c>
    </row>
    <row r="911" spans="1:13" x14ac:dyDescent="0.25">
      <c r="A911">
        <v>910</v>
      </c>
      <c r="B911">
        <v>-2.6682000000000001E-2</v>
      </c>
      <c r="C911">
        <v>-7.2199999999999999E-4</v>
      </c>
      <c r="D911">
        <v>4.7600000000000002E-4</v>
      </c>
      <c r="I911">
        <v>910</v>
      </c>
      <c r="J911">
        <v>3.3674999999999997E-2</v>
      </c>
      <c r="K911">
        <v>-7.2199999999999999E-4</v>
      </c>
      <c r="L911">
        <v>5.8600000000000004E-4</v>
      </c>
      <c r="M911" t="s">
        <v>6</v>
      </c>
    </row>
    <row r="912" spans="1:13" x14ac:dyDescent="0.25">
      <c r="A912">
        <v>911</v>
      </c>
      <c r="B912">
        <v>3.9067999999999999E-2</v>
      </c>
      <c r="C912">
        <v>-8.3600000000000005E-4</v>
      </c>
      <c r="D912">
        <v>5.6400000000000005E-4</v>
      </c>
      <c r="I912">
        <v>911</v>
      </c>
      <c r="J912">
        <v>-2.5690999999999999E-2</v>
      </c>
      <c r="K912">
        <v>-7.0799999999999997E-4</v>
      </c>
      <c r="L912">
        <v>5.1599999999999997E-4</v>
      </c>
      <c r="M912" t="s">
        <v>6</v>
      </c>
    </row>
    <row r="913" spans="1:13" x14ac:dyDescent="0.25">
      <c r="A913">
        <v>912</v>
      </c>
      <c r="B913">
        <v>-2.8597000000000001E-2</v>
      </c>
      <c r="C913">
        <v>-8.3699999999999996E-4</v>
      </c>
      <c r="D913">
        <v>4.57E-4</v>
      </c>
      <c r="I913">
        <v>912</v>
      </c>
      <c r="J913">
        <v>3.2532999999999999E-2</v>
      </c>
      <c r="K913">
        <v>-8.4199999999999998E-4</v>
      </c>
      <c r="L913">
        <v>3.77E-4</v>
      </c>
      <c r="M913" t="s">
        <v>6</v>
      </c>
    </row>
    <row r="914" spans="1:13" x14ac:dyDescent="0.25">
      <c r="A914">
        <v>913</v>
      </c>
      <c r="B914">
        <v>4.172E-2</v>
      </c>
      <c r="C914">
        <v>-8.7299999999999997E-4</v>
      </c>
      <c r="D914">
        <v>5.1500000000000005E-4</v>
      </c>
      <c r="I914">
        <v>913</v>
      </c>
      <c r="J914">
        <v>-2.3636000000000001E-2</v>
      </c>
      <c r="K914">
        <v>-7.9600000000000005E-4</v>
      </c>
      <c r="L914">
        <v>5.1800000000000001E-4</v>
      </c>
      <c r="M914" t="s">
        <v>6</v>
      </c>
    </row>
    <row r="915" spans="1:13" x14ac:dyDescent="0.25">
      <c r="A915">
        <v>914</v>
      </c>
      <c r="B915">
        <v>-3.0124000000000001E-2</v>
      </c>
      <c r="C915">
        <v>-6.6399999999999999E-4</v>
      </c>
      <c r="D915">
        <v>4.8799999999999999E-4</v>
      </c>
      <c r="I915">
        <v>914</v>
      </c>
      <c r="J915">
        <v>3.0816E-2</v>
      </c>
      <c r="K915">
        <v>-7.6300000000000001E-4</v>
      </c>
      <c r="L915">
        <v>4.5600000000000003E-4</v>
      </c>
      <c r="M915" t="s">
        <v>6</v>
      </c>
    </row>
    <row r="916" spans="1:13" x14ac:dyDescent="0.25">
      <c r="A916">
        <v>915</v>
      </c>
      <c r="B916">
        <v>4.3557999999999999E-2</v>
      </c>
      <c r="C916">
        <v>-7.9600000000000005E-4</v>
      </c>
      <c r="D916">
        <v>4.2099999999999999E-4</v>
      </c>
      <c r="I916">
        <v>915</v>
      </c>
      <c r="J916">
        <v>-2.4294E-2</v>
      </c>
      <c r="K916">
        <v>-7.1000000000000002E-4</v>
      </c>
      <c r="L916">
        <v>4.8799999999999999E-4</v>
      </c>
      <c r="M916" t="s">
        <v>6</v>
      </c>
    </row>
    <row r="917" spans="1:13" x14ac:dyDescent="0.25">
      <c r="A917">
        <v>916</v>
      </c>
      <c r="B917">
        <v>-3.1125E-2</v>
      </c>
      <c r="C917">
        <v>-6.8599999999999998E-4</v>
      </c>
      <c r="D917">
        <v>5.22E-4</v>
      </c>
      <c r="I917">
        <v>916</v>
      </c>
      <c r="J917">
        <v>2.9638999999999999E-2</v>
      </c>
      <c r="K917">
        <v>-8.2399999999999997E-4</v>
      </c>
      <c r="L917">
        <v>4.3600000000000003E-4</v>
      </c>
      <c r="M917" t="s">
        <v>6</v>
      </c>
    </row>
    <row r="918" spans="1:13" x14ac:dyDescent="0.25">
      <c r="A918">
        <v>917</v>
      </c>
      <c r="B918">
        <v>4.4047999999999997E-2</v>
      </c>
      <c r="C918">
        <v>-8.6499999999999999E-4</v>
      </c>
      <c r="D918">
        <v>3.4600000000000001E-4</v>
      </c>
      <c r="I918">
        <v>917</v>
      </c>
      <c r="J918">
        <v>-2.1536E-2</v>
      </c>
      <c r="K918">
        <v>-6.9300000000000004E-4</v>
      </c>
      <c r="L918">
        <v>1.93E-4</v>
      </c>
      <c r="M918" t="s">
        <v>6</v>
      </c>
    </row>
    <row r="919" spans="1:13" x14ac:dyDescent="0.25">
      <c r="A919">
        <v>918</v>
      </c>
      <c r="B919">
        <v>-3.1544999999999997E-2</v>
      </c>
      <c r="C919">
        <v>-8.2299999999999995E-4</v>
      </c>
      <c r="D919">
        <v>2.7399999999999999E-4</v>
      </c>
      <c r="I919">
        <v>918</v>
      </c>
      <c r="J919">
        <v>2.7112000000000001E-2</v>
      </c>
      <c r="K919">
        <v>-5.8200000000000005E-4</v>
      </c>
      <c r="L919">
        <v>6.1600000000000001E-4</v>
      </c>
      <c r="M919" t="s">
        <v>6</v>
      </c>
    </row>
    <row r="920" spans="1:13" x14ac:dyDescent="0.25">
      <c r="A920">
        <v>919</v>
      </c>
      <c r="B920">
        <v>4.3515999999999999E-2</v>
      </c>
      <c r="C920">
        <v>-8.3900000000000001E-4</v>
      </c>
      <c r="D920">
        <v>4.6099999999999998E-4</v>
      </c>
      <c r="I920">
        <v>919</v>
      </c>
      <c r="J920">
        <v>-2.0142E-2</v>
      </c>
      <c r="K920">
        <v>-9.2199999999999997E-4</v>
      </c>
      <c r="L920">
        <v>1.7899999999999999E-4</v>
      </c>
      <c r="M920" t="s">
        <v>6</v>
      </c>
    </row>
    <row r="921" spans="1:13" x14ac:dyDescent="0.25">
      <c r="A921">
        <v>920</v>
      </c>
      <c r="B921">
        <v>-3.1191E-2</v>
      </c>
      <c r="C921">
        <v>-7.1100000000000004E-4</v>
      </c>
      <c r="D921">
        <v>4.2999999999999999E-4</v>
      </c>
      <c r="I921">
        <v>920</v>
      </c>
      <c r="J921">
        <v>2.4045E-2</v>
      </c>
      <c r="K921">
        <v>-6.1799999999999995E-4</v>
      </c>
      <c r="L921">
        <v>5.3300000000000005E-4</v>
      </c>
      <c r="M921" t="s">
        <v>6</v>
      </c>
    </row>
    <row r="922" spans="1:13" x14ac:dyDescent="0.25">
      <c r="A922">
        <v>921</v>
      </c>
      <c r="B922">
        <v>4.3136000000000001E-2</v>
      </c>
      <c r="C922">
        <v>-7.7099999999999998E-4</v>
      </c>
      <c r="D922">
        <v>4.1899999999999999E-4</v>
      </c>
      <c r="I922">
        <v>921</v>
      </c>
      <c r="J922">
        <v>-1.5119E-2</v>
      </c>
      <c r="K922">
        <v>-8.0199999999999998E-4</v>
      </c>
      <c r="L922">
        <v>1.4200000000000001E-4</v>
      </c>
      <c r="M922" t="s">
        <v>6</v>
      </c>
    </row>
    <row r="923" spans="1:13" x14ac:dyDescent="0.25">
      <c r="A923">
        <v>922</v>
      </c>
      <c r="B923">
        <v>-3.0412999999999999E-2</v>
      </c>
      <c r="C923">
        <v>-8.34E-4</v>
      </c>
      <c r="D923">
        <v>4.7800000000000002E-4</v>
      </c>
      <c r="I923">
        <v>922</v>
      </c>
      <c r="J923">
        <v>2.0795999999999999E-2</v>
      </c>
      <c r="K923">
        <v>-6.11E-4</v>
      </c>
      <c r="L923">
        <v>5.5800000000000001E-4</v>
      </c>
      <c r="M923" t="s">
        <v>6</v>
      </c>
    </row>
    <row r="924" spans="1:13" x14ac:dyDescent="0.25">
      <c r="A924">
        <v>923</v>
      </c>
      <c r="B924">
        <v>4.1965000000000002E-2</v>
      </c>
      <c r="C924">
        <v>-7.8799999999999996E-4</v>
      </c>
      <c r="D924">
        <v>5.0000000000000001E-4</v>
      </c>
      <c r="I924">
        <v>923</v>
      </c>
      <c r="J924">
        <v>-1.2663000000000001E-2</v>
      </c>
      <c r="K924">
        <v>-5.4100000000000003E-4</v>
      </c>
      <c r="L924">
        <v>5.4699999999999996E-4</v>
      </c>
      <c r="M924" t="s">
        <v>6</v>
      </c>
    </row>
    <row r="925" spans="1:13" x14ac:dyDescent="0.25">
      <c r="A925">
        <v>924</v>
      </c>
      <c r="B925">
        <v>-2.9985999999999999E-2</v>
      </c>
      <c r="C925">
        <v>-7.9100000000000004E-4</v>
      </c>
      <c r="D925">
        <v>5.6099999999999998E-4</v>
      </c>
      <c r="I925">
        <v>924</v>
      </c>
      <c r="J925">
        <v>1.7281999999999999E-2</v>
      </c>
      <c r="K925">
        <v>-7.0399999999999998E-4</v>
      </c>
      <c r="L925">
        <v>4.8000000000000001E-4</v>
      </c>
      <c r="M925" t="s">
        <v>6</v>
      </c>
    </row>
    <row r="926" spans="1:13" x14ac:dyDescent="0.25">
      <c r="A926">
        <v>925</v>
      </c>
      <c r="B926">
        <v>4.0830999999999999E-2</v>
      </c>
      <c r="C926">
        <v>-8.4900000000000004E-4</v>
      </c>
      <c r="D926">
        <v>5.7399999999999997E-4</v>
      </c>
      <c r="I926">
        <v>925</v>
      </c>
      <c r="J926">
        <v>-1.0940999999999999E-2</v>
      </c>
      <c r="K926">
        <v>-7.4700000000000005E-4</v>
      </c>
      <c r="L926">
        <v>6.6799999999999997E-4</v>
      </c>
      <c r="M926" t="s">
        <v>6</v>
      </c>
    </row>
    <row r="927" spans="1:13" x14ac:dyDescent="0.25">
      <c r="A927">
        <v>926</v>
      </c>
      <c r="B927">
        <v>-2.9013000000000001E-2</v>
      </c>
      <c r="C927">
        <v>-5.8799999999999998E-4</v>
      </c>
      <c r="D927">
        <v>5.22E-4</v>
      </c>
      <c r="I927">
        <v>926</v>
      </c>
      <c r="J927">
        <v>1.3875E-2</v>
      </c>
      <c r="K927">
        <v>-9.4499999999999998E-4</v>
      </c>
      <c r="L927">
        <v>4.4499999999999997E-4</v>
      </c>
      <c r="M927" t="s">
        <v>6</v>
      </c>
    </row>
    <row r="928" spans="1:13" x14ac:dyDescent="0.25">
      <c r="A928">
        <v>927</v>
      </c>
      <c r="B928">
        <v>3.8294000000000002E-2</v>
      </c>
      <c r="C928">
        <v>-8.7299999999999997E-4</v>
      </c>
      <c r="D928">
        <v>4.7199999999999998E-4</v>
      </c>
      <c r="I928">
        <v>927</v>
      </c>
      <c r="J928">
        <v>-4.7520000000000001E-3</v>
      </c>
      <c r="K928">
        <v>-7.1299999999999998E-4</v>
      </c>
      <c r="L928">
        <v>7.7300000000000003E-4</v>
      </c>
      <c r="M928" t="s">
        <v>6</v>
      </c>
    </row>
    <row r="929" spans="1:13" x14ac:dyDescent="0.25">
      <c r="A929">
        <v>928</v>
      </c>
      <c r="B929">
        <v>-2.5492000000000001E-2</v>
      </c>
      <c r="C929">
        <v>-7.9500000000000003E-4</v>
      </c>
      <c r="D929">
        <v>4.0099999999999999E-4</v>
      </c>
      <c r="I929">
        <v>928</v>
      </c>
      <c r="J929">
        <v>9.8539999999999999E-3</v>
      </c>
      <c r="K929">
        <v>-8.4699999999999999E-4</v>
      </c>
      <c r="L929">
        <v>4.44E-4</v>
      </c>
      <c r="M929" t="s">
        <v>6</v>
      </c>
    </row>
    <row r="930" spans="1:13" x14ac:dyDescent="0.25">
      <c r="A930">
        <v>929</v>
      </c>
      <c r="B930">
        <v>3.4752999999999999E-2</v>
      </c>
      <c r="C930">
        <v>-9.2400000000000002E-4</v>
      </c>
      <c r="D930">
        <v>4.4999999999999999E-4</v>
      </c>
      <c r="I930">
        <v>929</v>
      </c>
      <c r="J930">
        <v>-1.129E-3</v>
      </c>
      <c r="K930">
        <v>-8.2899999999999998E-4</v>
      </c>
      <c r="L930">
        <v>4.8299999999999998E-4</v>
      </c>
      <c r="M930" t="s">
        <v>6</v>
      </c>
    </row>
    <row r="931" spans="1:13" x14ac:dyDescent="0.25">
      <c r="A931">
        <v>930</v>
      </c>
      <c r="B931">
        <v>-2.3806999999999998E-2</v>
      </c>
      <c r="C931">
        <v>-7.6999999999999996E-4</v>
      </c>
      <c r="D931">
        <v>3.57E-4</v>
      </c>
      <c r="I931">
        <v>930</v>
      </c>
      <c r="J931">
        <v>5.45E-3</v>
      </c>
      <c r="K931">
        <v>-8.0999999999999996E-4</v>
      </c>
      <c r="L931">
        <v>4.4999999999999999E-4</v>
      </c>
      <c r="M931" t="s">
        <v>6</v>
      </c>
    </row>
    <row r="932" spans="1:13" x14ac:dyDescent="0.25">
      <c r="A932">
        <v>931</v>
      </c>
      <c r="B932">
        <v>3.1577000000000001E-2</v>
      </c>
      <c r="C932">
        <v>-9.8400000000000007E-4</v>
      </c>
      <c r="D932">
        <v>2.9700000000000001E-4</v>
      </c>
      <c r="I932">
        <v>931</v>
      </c>
      <c r="J932">
        <v>1.518E-3</v>
      </c>
      <c r="K932">
        <v>-1.024E-3</v>
      </c>
      <c r="L932">
        <v>-9.7E-5</v>
      </c>
      <c r="M932" t="s">
        <v>6</v>
      </c>
    </row>
    <row r="933" spans="1:13" x14ac:dyDescent="0.25">
      <c r="A933">
        <v>932</v>
      </c>
      <c r="B933">
        <v>-1.9952999999999999E-2</v>
      </c>
      <c r="C933">
        <v>-8.1599999999999999E-4</v>
      </c>
      <c r="D933">
        <v>7.0600000000000003E-4</v>
      </c>
      <c r="I933">
        <v>932</v>
      </c>
      <c r="J933">
        <v>1.3569999999999999E-3</v>
      </c>
      <c r="K933">
        <v>-8.4599999999999996E-4</v>
      </c>
      <c r="L933">
        <v>3.3599999999999998E-4</v>
      </c>
      <c r="M933" t="s">
        <v>6</v>
      </c>
    </row>
    <row r="934" spans="1:13" x14ac:dyDescent="0.25">
      <c r="A934">
        <v>933</v>
      </c>
      <c r="B934">
        <v>2.8049000000000001E-2</v>
      </c>
      <c r="C934">
        <v>-7.7099999999999998E-4</v>
      </c>
      <c r="D934">
        <v>6.0700000000000001E-4</v>
      </c>
      <c r="I934">
        <v>933</v>
      </c>
      <c r="J934">
        <v>6.8529999999999997E-3</v>
      </c>
      <c r="K934">
        <v>-6.8300000000000001E-4</v>
      </c>
      <c r="L934">
        <v>5.6300000000000002E-4</v>
      </c>
      <c r="M934" t="s">
        <v>6</v>
      </c>
    </row>
    <row r="935" spans="1:13" x14ac:dyDescent="0.25">
      <c r="A935">
        <v>934</v>
      </c>
      <c r="B935">
        <v>-1.5514E-2</v>
      </c>
      <c r="C935">
        <v>-5.0600000000000005E-4</v>
      </c>
      <c r="D935">
        <v>2.3900000000000001E-4</v>
      </c>
      <c r="I935">
        <v>934</v>
      </c>
      <c r="J935">
        <v>-2.0300000000000001E-3</v>
      </c>
      <c r="K935">
        <v>-5.8200000000000005E-4</v>
      </c>
      <c r="L935">
        <v>4.4900000000000002E-4</v>
      </c>
      <c r="M935" t="s">
        <v>6</v>
      </c>
    </row>
    <row r="936" spans="1:13" x14ac:dyDescent="0.25">
      <c r="A936">
        <v>935</v>
      </c>
      <c r="B936">
        <v>2.3786999999999999E-2</v>
      </c>
      <c r="C936">
        <v>-9.6000000000000002E-4</v>
      </c>
      <c r="D936">
        <v>4.6299999999999998E-4</v>
      </c>
      <c r="I936">
        <v>935</v>
      </c>
      <c r="J936">
        <v>1.1896E-2</v>
      </c>
      <c r="K936">
        <v>-5.2700000000000002E-4</v>
      </c>
      <c r="L936">
        <v>3.4900000000000003E-4</v>
      </c>
      <c r="M936" t="s">
        <v>6</v>
      </c>
    </row>
    <row r="937" spans="1:13" x14ac:dyDescent="0.25">
      <c r="A937">
        <v>936</v>
      </c>
      <c r="B937">
        <v>-1.3395000000000001E-2</v>
      </c>
      <c r="C937">
        <v>-1.085E-3</v>
      </c>
      <c r="D937">
        <v>7.6300000000000001E-4</v>
      </c>
      <c r="I937">
        <v>936</v>
      </c>
      <c r="J937">
        <v>-5.9719999999999999E-3</v>
      </c>
      <c r="K937">
        <v>-6.87E-4</v>
      </c>
      <c r="L937">
        <v>4.06E-4</v>
      </c>
      <c r="M937" t="s">
        <v>6</v>
      </c>
    </row>
    <row r="938" spans="1:13" x14ac:dyDescent="0.25">
      <c r="A938">
        <v>937</v>
      </c>
      <c r="B938">
        <v>1.9488999999999999E-2</v>
      </c>
      <c r="C938">
        <v>-8.1099999999999998E-4</v>
      </c>
      <c r="D938">
        <v>3.9800000000000002E-4</v>
      </c>
      <c r="I938">
        <v>937</v>
      </c>
      <c r="J938">
        <v>1.3818E-2</v>
      </c>
      <c r="K938">
        <v>-7.4200000000000004E-4</v>
      </c>
      <c r="L938">
        <v>7.7200000000000001E-4</v>
      </c>
      <c r="M938" t="s">
        <v>6</v>
      </c>
    </row>
    <row r="939" spans="1:13" x14ac:dyDescent="0.25">
      <c r="A939">
        <v>938</v>
      </c>
      <c r="B939">
        <v>-5.7730000000000004E-3</v>
      </c>
      <c r="C939">
        <v>-9.0600000000000001E-4</v>
      </c>
      <c r="D939">
        <v>9.3000000000000005E-4</v>
      </c>
      <c r="I939">
        <v>938</v>
      </c>
      <c r="J939">
        <v>-9.8150000000000008E-3</v>
      </c>
      <c r="K939">
        <v>-7.3800000000000005E-4</v>
      </c>
      <c r="L939">
        <v>4.7600000000000002E-4</v>
      </c>
      <c r="M939" t="s">
        <v>6</v>
      </c>
    </row>
    <row r="940" spans="1:13" x14ac:dyDescent="0.25">
      <c r="A940">
        <v>939</v>
      </c>
      <c r="B940">
        <v>1.443E-2</v>
      </c>
      <c r="C940">
        <v>-6.4899999999999995E-4</v>
      </c>
      <c r="D940">
        <v>6.1200000000000002E-4</v>
      </c>
      <c r="I940">
        <v>939</v>
      </c>
      <c r="J940">
        <v>1.7024000000000001E-2</v>
      </c>
      <c r="K940">
        <v>-8.1899999999999996E-4</v>
      </c>
      <c r="L940">
        <v>1.54E-4</v>
      </c>
      <c r="M940" t="s">
        <v>6</v>
      </c>
    </row>
    <row r="941" spans="1:13" x14ac:dyDescent="0.25">
      <c r="A941">
        <v>940</v>
      </c>
      <c r="B941">
        <v>1.5799999999999999E-4</v>
      </c>
      <c r="C941">
        <v>-7.36E-4</v>
      </c>
      <c r="D941">
        <v>7.8299999999999995E-4</v>
      </c>
      <c r="I941">
        <v>940</v>
      </c>
      <c r="J941">
        <v>-1.3209E-2</v>
      </c>
      <c r="K941">
        <v>-6.9300000000000004E-4</v>
      </c>
      <c r="L941">
        <v>4.4200000000000001E-4</v>
      </c>
      <c r="M941" t="s">
        <v>6</v>
      </c>
    </row>
    <row r="942" spans="1:13" x14ac:dyDescent="0.25">
      <c r="A942">
        <v>941</v>
      </c>
      <c r="B942">
        <v>1.0082000000000001E-2</v>
      </c>
      <c r="C942">
        <v>-7.9100000000000004E-4</v>
      </c>
      <c r="D942">
        <v>3.5199999999999999E-4</v>
      </c>
      <c r="I942">
        <v>941</v>
      </c>
      <c r="J942">
        <v>1.8813E-2</v>
      </c>
      <c r="K942">
        <v>-9.5100000000000002E-4</v>
      </c>
      <c r="L942">
        <v>6.3599999999999996E-4</v>
      </c>
      <c r="M942" t="s">
        <v>6</v>
      </c>
    </row>
    <row r="943" spans="1:13" x14ac:dyDescent="0.25">
      <c r="A943">
        <v>942</v>
      </c>
      <c r="B943">
        <v>3.5799999999999997E-4</v>
      </c>
      <c r="C943">
        <v>-8.9700000000000001E-4</v>
      </c>
      <c r="D943">
        <v>4.6000000000000001E-4</v>
      </c>
      <c r="I943">
        <v>942</v>
      </c>
      <c r="J943">
        <v>-1.6223999999999999E-2</v>
      </c>
      <c r="K943">
        <v>-7.6599999999999997E-4</v>
      </c>
      <c r="L943">
        <v>4.4999999999999999E-4</v>
      </c>
      <c r="M943" t="s">
        <v>6</v>
      </c>
    </row>
    <row r="944" spans="1:13" x14ac:dyDescent="0.25">
      <c r="A944">
        <v>943</v>
      </c>
      <c r="B944">
        <v>4.8690000000000001E-3</v>
      </c>
      <c r="C944">
        <v>-6.8099999999999996E-4</v>
      </c>
      <c r="D944">
        <v>3.6299999999999999E-4</v>
      </c>
      <c r="I944">
        <v>943</v>
      </c>
      <c r="J944">
        <v>2.4392E-2</v>
      </c>
      <c r="K944">
        <v>-7.0200000000000004E-4</v>
      </c>
      <c r="L944">
        <v>5.9699999999999998E-4</v>
      </c>
      <c r="M944" t="s">
        <v>6</v>
      </c>
    </row>
    <row r="945" spans="1:13" x14ac:dyDescent="0.25">
      <c r="A945">
        <v>944</v>
      </c>
      <c r="B945">
        <v>6.0959999999999999E-3</v>
      </c>
      <c r="C945">
        <v>-9.0200000000000002E-4</v>
      </c>
      <c r="D945">
        <v>5.7300000000000005E-4</v>
      </c>
      <c r="I945">
        <v>944</v>
      </c>
      <c r="J945">
        <v>-1.8322000000000001E-2</v>
      </c>
      <c r="K945">
        <v>-8.8599999999999996E-4</v>
      </c>
      <c r="L945">
        <v>4.9799999999999996E-4</v>
      </c>
      <c r="M945" t="s">
        <v>6</v>
      </c>
    </row>
    <row r="946" spans="1:13" x14ac:dyDescent="0.25">
      <c r="A946">
        <v>945</v>
      </c>
      <c r="B946">
        <v>-4.2000000000000002E-4</v>
      </c>
      <c r="C946">
        <v>-6.4199999999999999E-4</v>
      </c>
      <c r="D946">
        <v>5.5599999999999996E-4</v>
      </c>
      <c r="I946">
        <v>945</v>
      </c>
      <c r="J946">
        <v>2.6157E-2</v>
      </c>
      <c r="K946">
        <v>-7.3899999999999997E-4</v>
      </c>
      <c r="L946">
        <v>8.7900000000000001E-4</v>
      </c>
      <c r="M946" t="s">
        <v>6</v>
      </c>
    </row>
    <row r="947" spans="1:13" x14ac:dyDescent="0.25">
      <c r="A947">
        <v>946</v>
      </c>
      <c r="B947">
        <v>1.4378E-2</v>
      </c>
      <c r="C947">
        <v>-8.9499999999999996E-4</v>
      </c>
      <c r="D947">
        <v>2.1999999999999999E-5</v>
      </c>
      <c r="I947">
        <v>946</v>
      </c>
      <c r="J947">
        <v>-2.0555E-2</v>
      </c>
      <c r="K947">
        <v>-6.9700000000000003E-4</v>
      </c>
      <c r="L947">
        <v>5.1400000000000003E-4</v>
      </c>
      <c r="M947" t="s">
        <v>6</v>
      </c>
    </row>
    <row r="948" spans="1:13" x14ac:dyDescent="0.25">
      <c r="A948">
        <v>947</v>
      </c>
      <c r="B948">
        <v>-4.9779999999999998E-3</v>
      </c>
      <c r="C948">
        <v>-6.7199999999999996E-4</v>
      </c>
      <c r="D948">
        <v>5.6300000000000002E-4</v>
      </c>
      <c r="I948">
        <v>947</v>
      </c>
      <c r="J948">
        <v>3.0727999999999998E-2</v>
      </c>
      <c r="K948">
        <v>-7.4399999999999998E-4</v>
      </c>
      <c r="L948">
        <v>4.73E-4</v>
      </c>
      <c r="M948" t="s">
        <v>6</v>
      </c>
    </row>
    <row r="949" spans="1:13" x14ac:dyDescent="0.25">
      <c r="A949">
        <v>948</v>
      </c>
      <c r="B949">
        <v>1.6157000000000001E-2</v>
      </c>
      <c r="C949">
        <v>-9.6400000000000001E-4</v>
      </c>
      <c r="D949">
        <v>6.6600000000000003E-4</v>
      </c>
      <c r="I949">
        <v>948</v>
      </c>
      <c r="J949">
        <v>-2.3189999999999999E-2</v>
      </c>
      <c r="K949">
        <v>-6.2200000000000005E-4</v>
      </c>
      <c r="L949">
        <v>3.9899999999999999E-4</v>
      </c>
      <c r="M949" t="s">
        <v>6</v>
      </c>
    </row>
    <row r="950" spans="1:13" x14ac:dyDescent="0.25">
      <c r="A950">
        <v>949</v>
      </c>
      <c r="B950">
        <v>-9.1540000000000007E-3</v>
      </c>
      <c r="C950">
        <v>-7.85E-4</v>
      </c>
      <c r="D950">
        <v>3.39E-4</v>
      </c>
      <c r="I950">
        <v>949</v>
      </c>
      <c r="J950">
        <v>3.0786999999999998E-2</v>
      </c>
      <c r="K950">
        <v>-6.8599999999999998E-4</v>
      </c>
      <c r="L950">
        <v>4.5800000000000002E-4</v>
      </c>
      <c r="M950" t="s">
        <v>6</v>
      </c>
    </row>
    <row r="951" spans="1:13" x14ac:dyDescent="0.25">
      <c r="A951">
        <v>950</v>
      </c>
      <c r="B951">
        <v>2.2305999999999999E-2</v>
      </c>
      <c r="C951">
        <v>-9.59E-4</v>
      </c>
      <c r="D951">
        <v>9.2000000000000003E-4</v>
      </c>
      <c r="I951">
        <v>950</v>
      </c>
      <c r="J951">
        <v>-2.4220999999999999E-2</v>
      </c>
      <c r="K951">
        <v>-5.3499999999999999E-4</v>
      </c>
      <c r="L951">
        <v>5.0500000000000002E-4</v>
      </c>
      <c r="M951" t="s">
        <v>6</v>
      </c>
    </row>
    <row r="952" spans="1:13" x14ac:dyDescent="0.25">
      <c r="A952">
        <v>951</v>
      </c>
      <c r="B952">
        <v>-1.3865000000000001E-2</v>
      </c>
      <c r="C952">
        <v>-6.3900000000000003E-4</v>
      </c>
      <c r="D952">
        <v>3.8099999999999999E-4</v>
      </c>
      <c r="I952">
        <v>951</v>
      </c>
      <c r="J952">
        <v>3.3671E-2</v>
      </c>
      <c r="K952">
        <v>-6.6699999999999995E-4</v>
      </c>
      <c r="L952">
        <v>5.4299999999999997E-4</v>
      </c>
      <c r="M952" t="s">
        <v>6</v>
      </c>
    </row>
    <row r="953" spans="1:13" x14ac:dyDescent="0.25">
      <c r="A953">
        <v>952</v>
      </c>
      <c r="B953">
        <v>2.2558000000000002E-2</v>
      </c>
      <c r="C953">
        <v>-6.6600000000000003E-4</v>
      </c>
      <c r="D953">
        <v>5.22E-4</v>
      </c>
      <c r="I953">
        <v>952</v>
      </c>
      <c r="J953">
        <v>-2.4996000000000001E-2</v>
      </c>
      <c r="K953">
        <v>-6.2100000000000002E-4</v>
      </c>
      <c r="L953">
        <v>5.3200000000000003E-4</v>
      </c>
      <c r="M953" t="s">
        <v>6</v>
      </c>
    </row>
    <row r="954" spans="1:13" x14ac:dyDescent="0.25">
      <c r="A954">
        <v>953</v>
      </c>
      <c r="B954">
        <v>-1.6995E-2</v>
      </c>
      <c r="C954">
        <v>-7.6499999999999995E-4</v>
      </c>
      <c r="D954">
        <v>3.5599999999999998E-4</v>
      </c>
      <c r="I954">
        <v>953</v>
      </c>
      <c r="J954">
        <v>3.3537999999999998E-2</v>
      </c>
      <c r="K954">
        <v>-7.3300000000000004E-4</v>
      </c>
      <c r="L954">
        <v>4.4999999999999999E-4</v>
      </c>
      <c r="M954" t="s">
        <v>6</v>
      </c>
    </row>
    <row r="955" spans="1:13" x14ac:dyDescent="0.25">
      <c r="A955">
        <v>954</v>
      </c>
      <c r="B955">
        <v>3.0609999999999998E-2</v>
      </c>
      <c r="C955">
        <v>-1.073E-3</v>
      </c>
      <c r="D955">
        <v>6.6799999999999997E-4</v>
      </c>
      <c r="I955">
        <v>954</v>
      </c>
      <c r="J955">
        <v>-2.6256999999999999E-2</v>
      </c>
      <c r="K955">
        <v>-6.0400000000000004E-4</v>
      </c>
      <c r="L955">
        <v>4.8700000000000002E-4</v>
      </c>
      <c r="M955" t="s">
        <v>6</v>
      </c>
    </row>
    <row r="956" spans="1:13" x14ac:dyDescent="0.25">
      <c r="A956">
        <v>955</v>
      </c>
      <c r="B956">
        <v>-2.0258999999999999E-2</v>
      </c>
      <c r="C956">
        <v>-5.4299999999999997E-4</v>
      </c>
      <c r="D956">
        <v>3.8999999999999999E-4</v>
      </c>
      <c r="I956">
        <v>955</v>
      </c>
      <c r="J956">
        <v>3.3914E-2</v>
      </c>
      <c r="K956">
        <v>-8.2799999999999996E-4</v>
      </c>
      <c r="L956">
        <v>4.7800000000000002E-4</v>
      </c>
      <c r="M956" t="s">
        <v>6</v>
      </c>
    </row>
    <row r="957" spans="1:13" x14ac:dyDescent="0.25">
      <c r="A957">
        <v>956</v>
      </c>
      <c r="B957">
        <v>3.2883000000000003E-2</v>
      </c>
      <c r="C957">
        <v>-7.8700000000000005E-4</v>
      </c>
      <c r="D957">
        <v>6.2600000000000004E-4</v>
      </c>
      <c r="I957">
        <v>956</v>
      </c>
      <c r="J957">
        <v>-2.6471999999999999E-2</v>
      </c>
      <c r="K957">
        <v>-7.0500000000000001E-4</v>
      </c>
      <c r="L957">
        <v>5.0600000000000005E-4</v>
      </c>
      <c r="M957" t="s">
        <v>6</v>
      </c>
    </row>
    <row r="958" spans="1:13" x14ac:dyDescent="0.25">
      <c r="A958">
        <v>957</v>
      </c>
      <c r="B958">
        <v>-2.2773000000000002E-2</v>
      </c>
      <c r="C958">
        <v>-6.4000000000000005E-4</v>
      </c>
      <c r="D958">
        <v>4.9200000000000003E-4</v>
      </c>
      <c r="I958">
        <v>957</v>
      </c>
      <c r="J958">
        <v>3.3353000000000001E-2</v>
      </c>
      <c r="K958">
        <v>-8.5099999999999998E-4</v>
      </c>
      <c r="L958">
        <v>5.9900000000000003E-4</v>
      </c>
      <c r="M958" t="s">
        <v>6</v>
      </c>
    </row>
    <row r="959" spans="1:13" x14ac:dyDescent="0.25">
      <c r="A959">
        <v>958</v>
      </c>
      <c r="B959">
        <v>3.6926E-2</v>
      </c>
      <c r="C959">
        <v>-1.108E-3</v>
      </c>
      <c r="D959">
        <v>6.96E-4</v>
      </c>
      <c r="I959">
        <v>958</v>
      </c>
      <c r="J959">
        <v>-2.5763000000000001E-2</v>
      </c>
      <c r="K959">
        <v>-6.7299999999999999E-4</v>
      </c>
      <c r="L959">
        <v>3.97E-4</v>
      </c>
      <c r="M959" t="s">
        <v>6</v>
      </c>
    </row>
    <row r="960" spans="1:13" x14ac:dyDescent="0.25">
      <c r="A960">
        <v>959</v>
      </c>
      <c r="B960">
        <v>-2.5519E-2</v>
      </c>
      <c r="C960">
        <v>-7.0100000000000002E-4</v>
      </c>
      <c r="D960">
        <v>6.2399999999999999E-4</v>
      </c>
      <c r="I960">
        <v>959</v>
      </c>
      <c r="J960">
        <v>3.3281999999999999E-2</v>
      </c>
      <c r="K960">
        <v>-8.0400000000000003E-4</v>
      </c>
      <c r="L960">
        <v>4.3399999999999998E-4</v>
      </c>
      <c r="M960" t="s">
        <v>6</v>
      </c>
    </row>
    <row r="961" spans="1:13" x14ac:dyDescent="0.25">
      <c r="A961">
        <v>960</v>
      </c>
      <c r="B961">
        <v>3.8366999999999998E-2</v>
      </c>
      <c r="C961">
        <v>-5.7899999999999998E-4</v>
      </c>
      <c r="D961">
        <v>4.1199999999999999E-4</v>
      </c>
      <c r="I961">
        <v>960</v>
      </c>
      <c r="J961">
        <v>-2.4562E-2</v>
      </c>
      <c r="K961">
        <v>-6.6699999999999995E-4</v>
      </c>
      <c r="L961">
        <v>4.64E-4</v>
      </c>
      <c r="M961" t="s">
        <v>6</v>
      </c>
    </row>
    <row r="962" spans="1:13" x14ac:dyDescent="0.25">
      <c r="A962">
        <v>961</v>
      </c>
      <c r="B962">
        <v>-2.8031E-2</v>
      </c>
      <c r="C962">
        <v>-6.69E-4</v>
      </c>
      <c r="D962">
        <v>6.1899999999999998E-4</v>
      </c>
      <c r="I962">
        <v>961</v>
      </c>
      <c r="J962">
        <v>3.2078000000000002E-2</v>
      </c>
      <c r="K962">
        <v>-7.9500000000000003E-4</v>
      </c>
      <c r="L962">
        <v>5.1800000000000001E-4</v>
      </c>
      <c r="M962" t="s">
        <v>6</v>
      </c>
    </row>
    <row r="963" spans="1:13" x14ac:dyDescent="0.25">
      <c r="A963">
        <v>962</v>
      </c>
      <c r="B963">
        <v>4.1085000000000003E-2</v>
      </c>
      <c r="C963">
        <v>-7.4100000000000001E-4</v>
      </c>
      <c r="D963">
        <v>6.4199999999999999E-4</v>
      </c>
      <c r="I963">
        <v>962</v>
      </c>
      <c r="J963">
        <v>-2.4242E-2</v>
      </c>
      <c r="K963">
        <v>-6.6200000000000005E-4</v>
      </c>
      <c r="L963">
        <v>5.3399999999999997E-4</v>
      </c>
      <c r="M963" t="s">
        <v>6</v>
      </c>
    </row>
    <row r="964" spans="1:13" x14ac:dyDescent="0.25">
      <c r="A964">
        <v>963</v>
      </c>
      <c r="B964">
        <v>-2.938E-2</v>
      </c>
      <c r="C964">
        <v>-7.6000000000000004E-4</v>
      </c>
      <c r="D964">
        <v>4.6500000000000003E-4</v>
      </c>
      <c r="I964">
        <v>963</v>
      </c>
      <c r="J964">
        <v>3.0445E-2</v>
      </c>
      <c r="K964">
        <v>-9.7999999999999997E-4</v>
      </c>
      <c r="L964">
        <v>5.62E-4</v>
      </c>
      <c r="M964" t="s">
        <v>6</v>
      </c>
    </row>
    <row r="965" spans="1:13" x14ac:dyDescent="0.25">
      <c r="A965">
        <v>964</v>
      </c>
      <c r="B965">
        <v>4.2540000000000001E-2</v>
      </c>
      <c r="C965">
        <v>-6.8099999999999996E-4</v>
      </c>
      <c r="D965">
        <v>6.1399999999999996E-4</v>
      </c>
      <c r="I965">
        <v>964</v>
      </c>
      <c r="J965">
        <v>-2.3639E-2</v>
      </c>
      <c r="K965">
        <v>-4.2999999999999999E-4</v>
      </c>
      <c r="L965">
        <v>3.59E-4</v>
      </c>
      <c r="M965" t="s">
        <v>6</v>
      </c>
    </row>
    <row r="966" spans="1:13" x14ac:dyDescent="0.25">
      <c r="A966">
        <v>965</v>
      </c>
      <c r="B966">
        <v>-2.9722999999999999E-2</v>
      </c>
      <c r="C966">
        <v>-6.7500000000000004E-4</v>
      </c>
      <c r="D966">
        <v>3.4900000000000003E-4</v>
      </c>
      <c r="I966">
        <v>965</v>
      </c>
      <c r="J966">
        <v>2.8135E-2</v>
      </c>
      <c r="K966">
        <v>-7.6800000000000002E-4</v>
      </c>
      <c r="L966">
        <v>5.2999999999999998E-4</v>
      </c>
      <c r="M966" t="s">
        <v>6</v>
      </c>
    </row>
    <row r="967" spans="1:13" x14ac:dyDescent="0.25">
      <c r="A967">
        <v>966</v>
      </c>
      <c r="B967">
        <v>4.4054000000000003E-2</v>
      </c>
      <c r="C967">
        <v>-7.0699999999999995E-4</v>
      </c>
      <c r="D967">
        <v>3.9300000000000001E-4</v>
      </c>
      <c r="I967">
        <v>966</v>
      </c>
      <c r="J967">
        <v>-1.9553999999999998E-2</v>
      </c>
      <c r="K967">
        <v>-7.94E-4</v>
      </c>
      <c r="L967">
        <v>4.5399999999999998E-4</v>
      </c>
      <c r="M967" t="s">
        <v>6</v>
      </c>
    </row>
    <row r="968" spans="1:13" x14ac:dyDescent="0.25">
      <c r="A968">
        <v>967</v>
      </c>
      <c r="B968">
        <v>-3.1451E-2</v>
      </c>
      <c r="C968">
        <v>-6.7000000000000002E-4</v>
      </c>
      <c r="D968">
        <v>5.5000000000000003E-4</v>
      </c>
      <c r="I968">
        <v>967</v>
      </c>
      <c r="J968">
        <v>2.5138000000000001E-2</v>
      </c>
      <c r="K968">
        <v>-7.0600000000000003E-4</v>
      </c>
      <c r="L968">
        <v>4.9100000000000001E-4</v>
      </c>
      <c r="M968" t="s">
        <v>6</v>
      </c>
    </row>
    <row r="969" spans="1:13" x14ac:dyDescent="0.25">
      <c r="A969">
        <v>968</v>
      </c>
      <c r="B969">
        <v>4.4289000000000002E-2</v>
      </c>
      <c r="C969">
        <v>-7.9699999999999997E-4</v>
      </c>
      <c r="D969">
        <v>5.3700000000000004E-4</v>
      </c>
      <c r="I969">
        <v>968</v>
      </c>
      <c r="J969">
        <v>-1.8051000000000001E-2</v>
      </c>
      <c r="K969">
        <v>-7.8200000000000003E-4</v>
      </c>
      <c r="L969">
        <v>3.8499999999999998E-4</v>
      </c>
      <c r="M969" t="s">
        <v>6</v>
      </c>
    </row>
    <row r="970" spans="1:13" x14ac:dyDescent="0.25">
      <c r="A970">
        <v>969</v>
      </c>
      <c r="B970">
        <v>-3.1198E-2</v>
      </c>
      <c r="C970">
        <v>-7.76E-4</v>
      </c>
      <c r="D970">
        <v>4.3899999999999999E-4</v>
      </c>
      <c r="I970">
        <v>969</v>
      </c>
      <c r="J970">
        <v>2.2394000000000001E-2</v>
      </c>
      <c r="K970">
        <v>-8.1599999999999999E-4</v>
      </c>
      <c r="L970">
        <v>4.3100000000000001E-4</v>
      </c>
      <c r="M970" t="s">
        <v>6</v>
      </c>
    </row>
    <row r="971" spans="1:13" x14ac:dyDescent="0.25">
      <c r="A971">
        <v>970</v>
      </c>
      <c r="B971">
        <v>4.3597999999999998E-2</v>
      </c>
      <c r="C971">
        <v>-9.7999999999999997E-4</v>
      </c>
      <c r="D971">
        <v>4.64E-4</v>
      </c>
      <c r="I971">
        <v>970</v>
      </c>
      <c r="J971">
        <v>-1.4723999999999999E-2</v>
      </c>
      <c r="K971">
        <v>-1.0399999999999999E-3</v>
      </c>
      <c r="L971">
        <v>1.3999999999999999E-4</v>
      </c>
      <c r="M971" t="s">
        <v>6</v>
      </c>
    </row>
    <row r="972" spans="1:13" x14ac:dyDescent="0.25">
      <c r="A972">
        <v>971</v>
      </c>
      <c r="B972">
        <v>-3.1261999999999998E-2</v>
      </c>
      <c r="C972">
        <v>-8.0599999999999997E-4</v>
      </c>
      <c r="D972">
        <v>3.6999999999999999E-4</v>
      </c>
      <c r="I972">
        <v>971</v>
      </c>
      <c r="J972">
        <v>1.917E-2</v>
      </c>
      <c r="K972">
        <v>-8.5300000000000003E-4</v>
      </c>
      <c r="L972">
        <v>5.9500000000000004E-4</v>
      </c>
      <c r="M972" t="s">
        <v>6</v>
      </c>
    </row>
    <row r="973" spans="1:13" x14ac:dyDescent="0.25">
      <c r="A973">
        <v>972</v>
      </c>
      <c r="B973">
        <v>4.2624000000000002E-2</v>
      </c>
      <c r="C973">
        <v>-8.3500000000000002E-4</v>
      </c>
      <c r="D973">
        <v>4.5300000000000001E-4</v>
      </c>
      <c r="I973">
        <v>972</v>
      </c>
      <c r="J973">
        <v>-1.0345999999999999E-2</v>
      </c>
      <c r="K973">
        <v>-9.2400000000000002E-4</v>
      </c>
      <c r="L973">
        <v>6.8000000000000005E-4</v>
      </c>
      <c r="M973" t="s">
        <v>6</v>
      </c>
    </row>
    <row r="974" spans="1:13" x14ac:dyDescent="0.25">
      <c r="A974">
        <v>973</v>
      </c>
      <c r="B974">
        <v>-3.0804999999999999E-2</v>
      </c>
      <c r="C974">
        <v>-8.2100000000000001E-4</v>
      </c>
      <c r="D974">
        <v>3.2200000000000002E-4</v>
      </c>
      <c r="I974">
        <v>973</v>
      </c>
      <c r="J974">
        <v>1.5576E-2</v>
      </c>
      <c r="K974">
        <v>-8.4800000000000001E-4</v>
      </c>
      <c r="L974">
        <v>3.9899999999999999E-4</v>
      </c>
      <c r="M974" t="s">
        <v>6</v>
      </c>
    </row>
    <row r="975" spans="1:13" x14ac:dyDescent="0.25">
      <c r="A975">
        <v>974</v>
      </c>
      <c r="B975">
        <v>4.0826000000000001E-2</v>
      </c>
      <c r="C975">
        <v>-8.9700000000000001E-4</v>
      </c>
      <c r="D975">
        <v>4.2999999999999999E-4</v>
      </c>
      <c r="I975">
        <v>974</v>
      </c>
      <c r="J975">
        <v>-9.8829999999999994E-3</v>
      </c>
      <c r="K975">
        <v>-6.7599999999999995E-4</v>
      </c>
      <c r="L975">
        <v>4.1100000000000002E-4</v>
      </c>
      <c r="M975" t="s">
        <v>6</v>
      </c>
    </row>
    <row r="976" spans="1:13" x14ac:dyDescent="0.25">
      <c r="A976">
        <v>975</v>
      </c>
      <c r="B976">
        <v>-2.9118999999999999E-2</v>
      </c>
      <c r="C976">
        <v>-7.3899999999999997E-4</v>
      </c>
      <c r="D976">
        <v>5.31E-4</v>
      </c>
      <c r="I976">
        <v>975</v>
      </c>
      <c r="J976">
        <v>1.1639999999999999E-2</v>
      </c>
      <c r="K976">
        <v>-6.3400000000000001E-4</v>
      </c>
      <c r="L976">
        <v>5.2599999999999999E-4</v>
      </c>
      <c r="M976" t="s">
        <v>6</v>
      </c>
    </row>
    <row r="977" spans="1:13" x14ac:dyDescent="0.25">
      <c r="A977">
        <v>976</v>
      </c>
      <c r="B977">
        <v>3.8989999999999997E-2</v>
      </c>
      <c r="C977">
        <v>-8.1099999999999998E-4</v>
      </c>
      <c r="D977">
        <v>5.6400000000000005E-4</v>
      </c>
      <c r="I977">
        <v>976</v>
      </c>
      <c r="J977">
        <v>-5.7580000000000001E-3</v>
      </c>
      <c r="K977">
        <v>-7.76E-4</v>
      </c>
      <c r="L977">
        <v>2.81E-4</v>
      </c>
      <c r="M977" t="s">
        <v>6</v>
      </c>
    </row>
    <row r="978" spans="1:13" x14ac:dyDescent="0.25">
      <c r="A978">
        <v>977</v>
      </c>
      <c r="B978">
        <v>-2.7026999999999999E-2</v>
      </c>
      <c r="C978">
        <v>-9.4799999999999995E-4</v>
      </c>
      <c r="D978">
        <v>4.2499999999999998E-4</v>
      </c>
      <c r="I978">
        <v>977</v>
      </c>
      <c r="J978">
        <v>7.3159999999999996E-3</v>
      </c>
      <c r="K978">
        <v>-8.9800000000000004E-4</v>
      </c>
      <c r="L978">
        <v>4.2499999999999998E-4</v>
      </c>
      <c r="M978" t="s">
        <v>6</v>
      </c>
    </row>
    <row r="979" spans="1:13" x14ac:dyDescent="0.25">
      <c r="A979">
        <v>978</v>
      </c>
      <c r="B979">
        <v>3.6358000000000001E-2</v>
      </c>
      <c r="C979">
        <v>-8.4999999999999995E-4</v>
      </c>
      <c r="D979">
        <v>3.8499999999999998E-4</v>
      </c>
      <c r="I979">
        <v>978</v>
      </c>
      <c r="J979">
        <v>5.8999999999999998E-5</v>
      </c>
      <c r="K979">
        <v>-7.0500000000000001E-4</v>
      </c>
      <c r="L979">
        <v>7.4999999999999993E-5</v>
      </c>
      <c r="M979" t="s">
        <v>6</v>
      </c>
    </row>
    <row r="980" spans="1:13" x14ac:dyDescent="0.25">
      <c r="A980">
        <v>979</v>
      </c>
      <c r="B980">
        <v>-2.402E-2</v>
      </c>
      <c r="C980">
        <v>-6.96E-4</v>
      </c>
      <c r="D980">
        <v>6.1600000000000001E-4</v>
      </c>
      <c r="I980">
        <v>979</v>
      </c>
      <c r="J980">
        <v>3.6819999999999999E-3</v>
      </c>
      <c r="K980">
        <v>-7.2000000000000005E-4</v>
      </c>
      <c r="L980">
        <v>5.3300000000000005E-4</v>
      </c>
      <c r="M980" t="s">
        <v>6</v>
      </c>
    </row>
    <row r="981" spans="1:13" x14ac:dyDescent="0.25">
      <c r="A981">
        <v>980</v>
      </c>
      <c r="B981">
        <v>3.3590000000000002E-2</v>
      </c>
      <c r="C981">
        <v>-8.4599999999999996E-4</v>
      </c>
      <c r="D981">
        <v>5.4100000000000003E-4</v>
      </c>
      <c r="I981">
        <v>980</v>
      </c>
      <c r="J981">
        <v>3.9509999999999997E-3</v>
      </c>
      <c r="K981">
        <v>-9.9299999999999996E-4</v>
      </c>
      <c r="L981">
        <v>5.1900000000000004E-4</v>
      </c>
      <c r="M981" t="s">
        <v>6</v>
      </c>
    </row>
    <row r="982" spans="1:13" x14ac:dyDescent="0.25">
      <c r="A982">
        <v>981</v>
      </c>
      <c r="B982">
        <v>-2.1802999999999999E-2</v>
      </c>
      <c r="C982">
        <v>-7.2999999999999996E-4</v>
      </c>
      <c r="D982">
        <v>6.2E-4</v>
      </c>
      <c r="I982">
        <v>981</v>
      </c>
      <c r="J982">
        <v>-6.3599999999999996E-4</v>
      </c>
      <c r="K982">
        <v>-7.2599999999999997E-4</v>
      </c>
      <c r="L982">
        <v>4.9200000000000003E-4</v>
      </c>
      <c r="M982" t="s">
        <v>6</v>
      </c>
    </row>
    <row r="983" spans="1:13" x14ac:dyDescent="0.25">
      <c r="A983">
        <v>982</v>
      </c>
      <c r="B983">
        <v>3.0131000000000002E-2</v>
      </c>
      <c r="C983">
        <v>-7.0699999999999995E-4</v>
      </c>
      <c r="D983">
        <v>4.8899999999999996E-4</v>
      </c>
      <c r="I983">
        <v>982</v>
      </c>
      <c r="J983">
        <v>8.4980000000000003E-3</v>
      </c>
      <c r="K983">
        <v>-7.5799999999999999E-4</v>
      </c>
      <c r="L983">
        <v>7.0600000000000003E-4</v>
      </c>
      <c r="M983" t="s">
        <v>6</v>
      </c>
    </row>
    <row r="984" spans="1:13" x14ac:dyDescent="0.25">
      <c r="A984">
        <v>983</v>
      </c>
      <c r="B984">
        <v>-1.9035E-2</v>
      </c>
      <c r="C984">
        <v>-8.5599999999999999E-4</v>
      </c>
      <c r="D984">
        <v>4.26E-4</v>
      </c>
      <c r="I984">
        <v>983</v>
      </c>
      <c r="J984">
        <v>-4.2119999999999996E-3</v>
      </c>
      <c r="K984">
        <v>-7.7999999999999999E-4</v>
      </c>
      <c r="L984">
        <v>5.5000000000000003E-4</v>
      </c>
      <c r="M984" t="s">
        <v>6</v>
      </c>
    </row>
    <row r="985" spans="1:13" x14ac:dyDescent="0.25">
      <c r="A985">
        <v>984</v>
      </c>
      <c r="B985">
        <v>2.5867000000000001E-2</v>
      </c>
      <c r="C985">
        <v>-7.0600000000000003E-4</v>
      </c>
      <c r="D985">
        <v>4.46E-4</v>
      </c>
      <c r="I985">
        <v>984</v>
      </c>
      <c r="J985">
        <v>1.4167000000000001E-2</v>
      </c>
      <c r="K985">
        <v>-1.0349999999999999E-3</v>
      </c>
      <c r="L985">
        <v>2.7999999999999998E-4</v>
      </c>
      <c r="M985" t="s">
        <v>6</v>
      </c>
    </row>
    <row r="986" spans="1:13" x14ac:dyDescent="0.25">
      <c r="A986">
        <v>985</v>
      </c>
      <c r="B986">
        <v>-1.4023000000000001E-2</v>
      </c>
      <c r="C986">
        <v>-4.7199999999999998E-4</v>
      </c>
      <c r="D986">
        <v>1.8900000000000001E-4</v>
      </c>
      <c r="I986">
        <v>985</v>
      </c>
      <c r="J986">
        <v>-8.175E-3</v>
      </c>
      <c r="K986">
        <v>-6.6100000000000002E-4</v>
      </c>
      <c r="L986">
        <v>3.1199999999999999E-4</v>
      </c>
      <c r="M986" t="s">
        <v>6</v>
      </c>
    </row>
    <row r="987" spans="1:13" x14ac:dyDescent="0.25">
      <c r="A987">
        <v>986</v>
      </c>
      <c r="B987">
        <v>2.1965999999999999E-2</v>
      </c>
      <c r="C987">
        <v>-7.6099999999999996E-4</v>
      </c>
      <c r="D987">
        <v>6.4199999999999999E-4</v>
      </c>
      <c r="I987">
        <v>986</v>
      </c>
      <c r="J987">
        <v>1.6458E-2</v>
      </c>
      <c r="K987">
        <v>-8.1999999999999998E-4</v>
      </c>
      <c r="L987">
        <v>3.5799999999999997E-4</v>
      </c>
      <c r="M987" t="s">
        <v>6</v>
      </c>
    </row>
    <row r="988" spans="1:13" x14ac:dyDescent="0.25">
      <c r="A988">
        <v>987</v>
      </c>
      <c r="B988">
        <v>-1.0243E-2</v>
      </c>
      <c r="C988">
        <v>-7.9600000000000005E-4</v>
      </c>
      <c r="D988">
        <v>1.5699999999999999E-4</v>
      </c>
      <c r="I988">
        <v>987</v>
      </c>
      <c r="J988">
        <v>-1.1427E-2</v>
      </c>
      <c r="K988">
        <v>-6.9099999999999999E-4</v>
      </c>
      <c r="L988">
        <v>3.57E-4</v>
      </c>
      <c r="M988" t="s">
        <v>6</v>
      </c>
    </row>
    <row r="989" spans="1:13" x14ac:dyDescent="0.25">
      <c r="A989">
        <v>988</v>
      </c>
      <c r="B989">
        <v>1.7103E-2</v>
      </c>
      <c r="C989">
        <v>-7.18E-4</v>
      </c>
      <c r="D989">
        <v>5.5500000000000005E-4</v>
      </c>
      <c r="I989">
        <v>988</v>
      </c>
      <c r="J989">
        <v>2.0104E-2</v>
      </c>
      <c r="K989">
        <v>-8.03E-4</v>
      </c>
      <c r="L989">
        <v>3.8000000000000002E-4</v>
      </c>
      <c r="M989" t="s">
        <v>6</v>
      </c>
    </row>
    <row r="990" spans="1:13" x14ac:dyDescent="0.25">
      <c r="A990">
        <v>989</v>
      </c>
      <c r="B990">
        <v>-7.4660000000000004E-3</v>
      </c>
      <c r="C990">
        <v>-6.7400000000000001E-4</v>
      </c>
      <c r="D990">
        <v>4.2499999999999998E-4</v>
      </c>
      <c r="I990">
        <v>989</v>
      </c>
      <c r="J990">
        <v>-1.4834E-2</v>
      </c>
      <c r="K990">
        <v>-7.1699999999999997E-4</v>
      </c>
      <c r="L990">
        <v>4.9399999999999997E-4</v>
      </c>
      <c r="M990" t="s">
        <v>6</v>
      </c>
    </row>
    <row r="991" spans="1:13" x14ac:dyDescent="0.25">
      <c r="A991">
        <v>990</v>
      </c>
      <c r="B991">
        <v>1.3044E-2</v>
      </c>
      <c r="C991">
        <v>-8.5700000000000001E-4</v>
      </c>
      <c r="D991">
        <v>4.26E-4</v>
      </c>
      <c r="I991">
        <v>990</v>
      </c>
      <c r="J991">
        <v>2.4420000000000001E-2</v>
      </c>
      <c r="K991">
        <v>-6.9200000000000002E-4</v>
      </c>
      <c r="L991">
        <v>4.5199999999999998E-4</v>
      </c>
      <c r="M991" t="s">
        <v>6</v>
      </c>
    </row>
    <row r="992" spans="1:13" x14ac:dyDescent="0.25">
      <c r="A992">
        <v>991</v>
      </c>
      <c r="B992">
        <v>-3.4610000000000001E-3</v>
      </c>
      <c r="C992">
        <v>-5.5999999999999995E-4</v>
      </c>
      <c r="D992">
        <v>7.0500000000000001E-4</v>
      </c>
      <c r="I992">
        <v>991</v>
      </c>
      <c r="J992">
        <v>-1.7347999999999999E-2</v>
      </c>
      <c r="K992">
        <v>-6.5700000000000003E-4</v>
      </c>
      <c r="L992">
        <v>4.8099999999999998E-4</v>
      </c>
      <c r="M992" t="s">
        <v>6</v>
      </c>
    </row>
    <row r="993" spans="1:13" x14ac:dyDescent="0.25">
      <c r="A993">
        <v>992</v>
      </c>
      <c r="B993">
        <v>7.8499999999999993E-3</v>
      </c>
      <c r="C993">
        <v>-7.2900000000000005E-4</v>
      </c>
      <c r="D993">
        <v>4.4099999999999999E-4</v>
      </c>
      <c r="I993">
        <v>992</v>
      </c>
      <c r="J993">
        <v>2.4808E-2</v>
      </c>
      <c r="K993">
        <v>-9.4899999999999997E-4</v>
      </c>
      <c r="L993">
        <v>4.8099999999999998E-4</v>
      </c>
      <c r="M993" t="s">
        <v>6</v>
      </c>
    </row>
    <row r="994" spans="1:13" x14ac:dyDescent="0.25">
      <c r="A994">
        <v>993</v>
      </c>
      <c r="B994">
        <v>3.1089999999999998E-3</v>
      </c>
      <c r="C994">
        <v>-9.859999999999999E-4</v>
      </c>
      <c r="D994">
        <v>8.0199999999999998E-4</v>
      </c>
      <c r="I994">
        <v>993</v>
      </c>
      <c r="J994">
        <v>-1.9633000000000001E-2</v>
      </c>
      <c r="K994">
        <v>-6.8099999999999996E-4</v>
      </c>
      <c r="L994">
        <v>4.6299999999999998E-4</v>
      </c>
      <c r="M994" t="s">
        <v>6</v>
      </c>
    </row>
    <row r="995" spans="1:13" x14ac:dyDescent="0.25">
      <c r="A995">
        <v>994</v>
      </c>
      <c r="B995">
        <v>3.6649999999999999E-3</v>
      </c>
      <c r="C995">
        <v>-8.0599999999999997E-4</v>
      </c>
      <c r="D995">
        <v>2.9100000000000003E-4</v>
      </c>
      <c r="I995">
        <v>994</v>
      </c>
      <c r="J995">
        <v>2.7623999999999999E-2</v>
      </c>
      <c r="K995">
        <v>-9.0600000000000001E-4</v>
      </c>
      <c r="L995">
        <v>5.2700000000000002E-4</v>
      </c>
      <c r="M995" t="s">
        <v>6</v>
      </c>
    </row>
    <row r="996" spans="1:13" x14ac:dyDescent="0.25">
      <c r="A996">
        <v>995</v>
      </c>
      <c r="B996">
        <v>1.0983E-2</v>
      </c>
      <c r="C996">
        <v>-6.2299999999999996E-4</v>
      </c>
      <c r="D996">
        <v>1.55E-4</v>
      </c>
      <c r="I996">
        <v>995</v>
      </c>
      <c r="J996">
        <v>-2.1531999999999999E-2</v>
      </c>
      <c r="K996">
        <v>-6.2600000000000004E-4</v>
      </c>
      <c r="L996">
        <v>4.1100000000000002E-4</v>
      </c>
      <c r="M996" t="s">
        <v>6</v>
      </c>
    </row>
    <row r="997" spans="1:13" x14ac:dyDescent="0.25">
      <c r="A997">
        <v>996</v>
      </c>
      <c r="B997">
        <v>-2.3370000000000001E-3</v>
      </c>
      <c r="C997">
        <v>-7.0799999999999997E-4</v>
      </c>
      <c r="D997">
        <v>4.3600000000000003E-4</v>
      </c>
      <c r="I997">
        <v>996</v>
      </c>
      <c r="J997">
        <v>2.8462999999999999E-2</v>
      </c>
      <c r="K997">
        <v>-8.0400000000000003E-4</v>
      </c>
      <c r="L997">
        <v>4.0099999999999999E-4</v>
      </c>
      <c r="M997" t="s">
        <v>6</v>
      </c>
    </row>
    <row r="998" spans="1:13" x14ac:dyDescent="0.25">
      <c r="A998">
        <v>997</v>
      </c>
      <c r="B998">
        <v>1.3453E-2</v>
      </c>
      <c r="C998">
        <v>-7.8200000000000003E-4</v>
      </c>
      <c r="D998">
        <v>3.8000000000000002E-4</v>
      </c>
      <c r="I998">
        <v>997</v>
      </c>
      <c r="J998">
        <v>-2.3696999999999999E-2</v>
      </c>
      <c r="K998">
        <v>-7.0100000000000002E-4</v>
      </c>
      <c r="L998">
        <v>3.9899999999999999E-4</v>
      </c>
      <c r="M998" t="s">
        <v>6</v>
      </c>
    </row>
    <row r="999" spans="1:13" x14ac:dyDescent="0.25">
      <c r="A999">
        <v>998</v>
      </c>
      <c r="B999">
        <v>-6.2179999999999996E-3</v>
      </c>
      <c r="C999">
        <v>-7.27E-4</v>
      </c>
      <c r="D999">
        <v>3.9199999999999999E-4</v>
      </c>
      <c r="I999">
        <v>998</v>
      </c>
      <c r="J999">
        <v>3.2920999999999999E-2</v>
      </c>
      <c r="K999">
        <v>-8.7699999999999996E-4</v>
      </c>
      <c r="L999">
        <v>5.1500000000000005E-4</v>
      </c>
      <c r="M999" t="s">
        <v>6</v>
      </c>
    </row>
    <row r="1000" spans="1:13" x14ac:dyDescent="0.25">
      <c r="A1000">
        <v>999</v>
      </c>
      <c r="B1000">
        <v>1.8751E-2</v>
      </c>
      <c r="C1000">
        <v>-9.9200000000000004E-4</v>
      </c>
      <c r="D1000">
        <v>7.0100000000000002E-4</v>
      </c>
      <c r="I1000">
        <v>999</v>
      </c>
      <c r="J1000">
        <v>-2.4843E-2</v>
      </c>
      <c r="K1000">
        <v>-5.62E-4</v>
      </c>
      <c r="L1000">
        <v>4.9299999999999995E-4</v>
      </c>
      <c r="M1000" t="s">
        <v>6</v>
      </c>
    </row>
    <row r="1001" spans="1:13" x14ac:dyDescent="0.25">
      <c r="A1001">
        <v>1000</v>
      </c>
      <c r="B1001">
        <v>-9.9550000000000003E-3</v>
      </c>
      <c r="C1001">
        <v>-6.7599999999999995E-4</v>
      </c>
      <c r="D1001">
        <v>4.35E-4</v>
      </c>
      <c r="I1001">
        <v>1000</v>
      </c>
      <c r="J1001">
        <v>3.3613999999999998E-2</v>
      </c>
      <c r="K1001">
        <v>-7.2099999999999996E-4</v>
      </c>
      <c r="L1001">
        <v>5.6700000000000001E-4</v>
      </c>
      <c r="M1001" t="s">
        <v>6</v>
      </c>
    </row>
    <row r="1002" spans="1:13" x14ac:dyDescent="0.25">
      <c r="A1002">
        <v>1001</v>
      </c>
      <c r="B1002">
        <v>2.4076E-2</v>
      </c>
      <c r="C1002">
        <v>-4.3199999999999998E-4</v>
      </c>
      <c r="D1002">
        <v>4.8200000000000001E-4</v>
      </c>
      <c r="I1002">
        <v>1001</v>
      </c>
      <c r="J1002">
        <v>-2.5824E-2</v>
      </c>
      <c r="K1002">
        <v>-6.5799999999999995E-4</v>
      </c>
      <c r="L1002">
        <v>4.9600000000000002E-4</v>
      </c>
      <c r="M1002" t="s">
        <v>6</v>
      </c>
    </row>
    <row r="1003" spans="1:13" x14ac:dyDescent="0.25">
      <c r="A1003">
        <v>1002</v>
      </c>
      <c r="B1003">
        <v>-1.4179000000000001E-2</v>
      </c>
      <c r="C1003">
        <v>-6.3500000000000004E-4</v>
      </c>
      <c r="D1003">
        <v>5.5099999999999995E-4</v>
      </c>
      <c r="I1003">
        <v>1002</v>
      </c>
      <c r="J1003">
        <v>3.4046E-2</v>
      </c>
      <c r="K1003">
        <v>-8.1800000000000004E-4</v>
      </c>
      <c r="L1003">
        <v>3.7300000000000001E-4</v>
      </c>
      <c r="M1003" t="s">
        <v>6</v>
      </c>
    </row>
    <row r="1004" spans="1:13" x14ac:dyDescent="0.25">
      <c r="A1004">
        <v>1003</v>
      </c>
      <c r="B1004">
        <v>2.7687E-2</v>
      </c>
      <c r="C1004">
        <v>-7.3999999999999999E-4</v>
      </c>
      <c r="D1004">
        <v>3.9500000000000001E-4</v>
      </c>
      <c r="I1004">
        <v>1003</v>
      </c>
      <c r="J1004">
        <v>-2.6748000000000001E-2</v>
      </c>
      <c r="K1004">
        <v>-6.7000000000000002E-4</v>
      </c>
      <c r="L1004">
        <v>4.95E-4</v>
      </c>
      <c r="M1004" t="s">
        <v>6</v>
      </c>
    </row>
    <row r="1005" spans="1:13" x14ac:dyDescent="0.25">
      <c r="A1005">
        <v>1004</v>
      </c>
      <c r="B1005">
        <v>-1.8083999999999999E-2</v>
      </c>
      <c r="C1005">
        <v>-6.4000000000000005E-4</v>
      </c>
      <c r="D1005">
        <v>4.2999999999999999E-4</v>
      </c>
      <c r="I1005">
        <v>1004</v>
      </c>
      <c r="J1005">
        <v>3.3603000000000001E-2</v>
      </c>
      <c r="K1005">
        <v>-7.0699999999999995E-4</v>
      </c>
      <c r="L1005">
        <v>3.5599999999999998E-4</v>
      </c>
      <c r="M1005" t="s">
        <v>6</v>
      </c>
    </row>
    <row r="1006" spans="1:13" x14ac:dyDescent="0.25">
      <c r="A1006">
        <v>1005</v>
      </c>
      <c r="B1006">
        <v>3.0210000000000001E-2</v>
      </c>
      <c r="C1006">
        <v>-9.9599999999999992E-4</v>
      </c>
      <c r="D1006">
        <v>5.13E-4</v>
      </c>
      <c r="I1006">
        <v>1005</v>
      </c>
      <c r="J1006">
        <v>-2.6197999999999999E-2</v>
      </c>
      <c r="K1006">
        <v>-6.8800000000000003E-4</v>
      </c>
      <c r="L1006">
        <v>4.2000000000000002E-4</v>
      </c>
      <c r="M1006" t="s">
        <v>6</v>
      </c>
    </row>
    <row r="1007" spans="1:13" x14ac:dyDescent="0.25">
      <c r="A1007">
        <v>1006</v>
      </c>
      <c r="B1007">
        <v>-2.1405E-2</v>
      </c>
      <c r="C1007">
        <v>-7.1699999999999997E-4</v>
      </c>
      <c r="D1007">
        <v>3.6400000000000001E-4</v>
      </c>
      <c r="I1007">
        <v>1006</v>
      </c>
      <c r="J1007">
        <v>3.3327000000000002E-2</v>
      </c>
      <c r="K1007">
        <v>-7.2099999999999996E-4</v>
      </c>
      <c r="L1007">
        <v>3.8000000000000002E-4</v>
      </c>
      <c r="M1007" t="s">
        <v>6</v>
      </c>
    </row>
    <row r="1008" spans="1:13" x14ac:dyDescent="0.25">
      <c r="A1008">
        <v>1007</v>
      </c>
      <c r="B1008">
        <v>3.1595999999999999E-2</v>
      </c>
      <c r="C1008">
        <v>-7.7700000000000002E-4</v>
      </c>
      <c r="D1008">
        <v>2.5300000000000002E-4</v>
      </c>
      <c r="I1008">
        <v>1007</v>
      </c>
      <c r="J1008">
        <v>-2.5985000000000001E-2</v>
      </c>
      <c r="K1008">
        <v>-7.3200000000000001E-4</v>
      </c>
      <c r="L1008">
        <v>3.2899999999999997E-4</v>
      </c>
      <c r="M1008" t="s">
        <v>6</v>
      </c>
    </row>
    <row r="1009" spans="1:13" x14ac:dyDescent="0.25">
      <c r="A1009">
        <v>1008</v>
      </c>
      <c r="B1009">
        <v>-2.4257000000000001E-2</v>
      </c>
      <c r="C1009">
        <v>-7.4200000000000004E-4</v>
      </c>
      <c r="D1009">
        <v>4.1300000000000001E-4</v>
      </c>
      <c r="I1009">
        <v>1008</v>
      </c>
      <c r="J1009">
        <v>3.2325E-2</v>
      </c>
      <c r="K1009">
        <v>-8.3299999999999997E-4</v>
      </c>
      <c r="L1009">
        <v>4.5300000000000001E-4</v>
      </c>
      <c r="M1009" t="s">
        <v>6</v>
      </c>
    </row>
    <row r="1010" spans="1:13" x14ac:dyDescent="0.25">
      <c r="A1010">
        <v>1009</v>
      </c>
      <c r="B1010">
        <v>3.6287E-2</v>
      </c>
      <c r="C1010">
        <v>-8.1700000000000002E-4</v>
      </c>
      <c r="D1010">
        <v>1.8000000000000001E-4</v>
      </c>
      <c r="I1010">
        <v>1009</v>
      </c>
      <c r="J1010">
        <v>-2.4829E-2</v>
      </c>
      <c r="K1010">
        <v>-6.0700000000000001E-4</v>
      </c>
      <c r="L1010">
        <v>5.1000000000000004E-4</v>
      </c>
      <c r="M1010" t="s">
        <v>6</v>
      </c>
    </row>
    <row r="1011" spans="1:13" x14ac:dyDescent="0.25">
      <c r="A1011">
        <v>1010</v>
      </c>
      <c r="B1011">
        <v>-2.6547999999999999E-2</v>
      </c>
      <c r="C1011">
        <v>-6.96E-4</v>
      </c>
      <c r="D1011">
        <v>4.0700000000000003E-4</v>
      </c>
      <c r="I1011">
        <v>1010</v>
      </c>
      <c r="J1011">
        <v>3.1633000000000001E-2</v>
      </c>
      <c r="K1011">
        <v>-7.94E-4</v>
      </c>
      <c r="L1011">
        <v>6.4599999999999998E-4</v>
      </c>
      <c r="M1011" t="s">
        <v>6</v>
      </c>
    </row>
    <row r="1012" spans="1:13" x14ac:dyDescent="0.25">
      <c r="A1012">
        <v>1011</v>
      </c>
      <c r="B1012">
        <v>3.8309999999999997E-2</v>
      </c>
      <c r="C1012">
        <v>-7.54E-4</v>
      </c>
      <c r="D1012">
        <v>3.9599999999999998E-4</v>
      </c>
      <c r="I1012">
        <v>1011</v>
      </c>
      <c r="J1012">
        <v>-2.1770000000000001E-2</v>
      </c>
      <c r="K1012">
        <v>-5.2499999999999997E-4</v>
      </c>
      <c r="L1012">
        <v>6.3699999999999998E-4</v>
      </c>
      <c r="M1012" t="s">
        <v>6</v>
      </c>
    </row>
    <row r="1013" spans="1:13" x14ac:dyDescent="0.25">
      <c r="A1013">
        <v>1012</v>
      </c>
      <c r="B1013">
        <v>-2.8568E-2</v>
      </c>
      <c r="C1013">
        <v>-6.3400000000000001E-4</v>
      </c>
      <c r="D1013">
        <v>4.66E-4</v>
      </c>
      <c r="I1013">
        <v>1012</v>
      </c>
      <c r="J1013">
        <v>2.9229999999999999E-2</v>
      </c>
      <c r="K1013">
        <v>-7.3700000000000002E-4</v>
      </c>
      <c r="L1013">
        <v>5.0299999999999997E-4</v>
      </c>
      <c r="M1013" t="s">
        <v>6</v>
      </c>
    </row>
    <row r="1014" spans="1:13" x14ac:dyDescent="0.25">
      <c r="A1014">
        <v>1013</v>
      </c>
      <c r="B1014">
        <v>4.0256E-2</v>
      </c>
      <c r="C1014">
        <v>-6.6699999999999995E-4</v>
      </c>
      <c r="D1014">
        <v>3.19E-4</v>
      </c>
      <c r="I1014">
        <v>1013</v>
      </c>
      <c r="J1014">
        <v>-2.1089E-2</v>
      </c>
      <c r="K1014">
        <v>-5.9999999999999995E-4</v>
      </c>
      <c r="L1014">
        <v>3.1500000000000001E-4</v>
      </c>
      <c r="M1014" t="s">
        <v>6</v>
      </c>
    </row>
    <row r="1015" spans="1:13" x14ac:dyDescent="0.25">
      <c r="A1015">
        <v>1014</v>
      </c>
      <c r="B1015">
        <v>-2.9758E-2</v>
      </c>
      <c r="C1015">
        <v>-6.6200000000000005E-4</v>
      </c>
      <c r="D1015">
        <v>5.4000000000000001E-4</v>
      </c>
      <c r="I1015">
        <v>1014</v>
      </c>
      <c r="J1015">
        <v>2.6939999999999999E-2</v>
      </c>
      <c r="K1015">
        <v>-7.2099999999999996E-4</v>
      </c>
      <c r="L1015">
        <v>3.7800000000000003E-4</v>
      </c>
      <c r="M1015" t="s">
        <v>6</v>
      </c>
    </row>
    <row r="1016" spans="1:13" x14ac:dyDescent="0.25">
      <c r="A1016">
        <v>1015</v>
      </c>
      <c r="B1016">
        <v>4.3892E-2</v>
      </c>
      <c r="C1016">
        <v>-7.3099999999999999E-4</v>
      </c>
      <c r="D1016">
        <v>5.04E-4</v>
      </c>
      <c r="I1016">
        <v>1015</v>
      </c>
      <c r="J1016">
        <v>-1.8234E-2</v>
      </c>
      <c r="K1016">
        <v>-6.8900000000000005E-4</v>
      </c>
      <c r="L1016">
        <v>4.3100000000000001E-4</v>
      </c>
      <c r="M1016" t="s">
        <v>6</v>
      </c>
    </row>
    <row r="1017" spans="1:13" x14ac:dyDescent="0.25">
      <c r="A1017">
        <v>1016</v>
      </c>
      <c r="B1017">
        <v>-3.1021E-2</v>
      </c>
      <c r="C1017">
        <v>-7.8799999999999996E-4</v>
      </c>
      <c r="D1017">
        <v>3.8200000000000002E-4</v>
      </c>
      <c r="I1017">
        <v>1016</v>
      </c>
      <c r="J1017">
        <v>2.4478E-2</v>
      </c>
      <c r="K1017">
        <v>-8.5700000000000001E-4</v>
      </c>
      <c r="L1017">
        <v>4.9100000000000001E-4</v>
      </c>
      <c r="M1017" t="s">
        <v>6</v>
      </c>
    </row>
    <row r="1018" spans="1:13" x14ac:dyDescent="0.25">
      <c r="A1018">
        <v>1017</v>
      </c>
      <c r="B1018">
        <v>4.4372000000000002E-2</v>
      </c>
      <c r="C1018">
        <v>-7.8299999999999995E-4</v>
      </c>
      <c r="D1018">
        <v>4.6500000000000003E-4</v>
      </c>
      <c r="I1018">
        <v>1017</v>
      </c>
      <c r="J1018">
        <v>-1.5657000000000001E-2</v>
      </c>
      <c r="K1018">
        <v>-1.065E-3</v>
      </c>
      <c r="L1018">
        <v>3.0800000000000001E-4</v>
      </c>
      <c r="M1018" t="s">
        <v>6</v>
      </c>
    </row>
    <row r="1019" spans="1:13" x14ac:dyDescent="0.25">
      <c r="A1019">
        <v>1018</v>
      </c>
      <c r="B1019">
        <v>-3.1401999999999999E-2</v>
      </c>
      <c r="C1019">
        <v>-7.6099999999999996E-4</v>
      </c>
      <c r="D1019">
        <v>4.7199999999999998E-4</v>
      </c>
      <c r="I1019">
        <v>1018</v>
      </c>
      <c r="J1019">
        <v>2.0711E-2</v>
      </c>
      <c r="K1019">
        <v>-6.7299999999999999E-4</v>
      </c>
      <c r="L1019">
        <v>3.6900000000000002E-4</v>
      </c>
      <c r="M1019" t="s">
        <v>6</v>
      </c>
    </row>
    <row r="1020" spans="1:13" x14ac:dyDescent="0.25">
      <c r="A1020">
        <v>1019</v>
      </c>
      <c r="B1020">
        <v>4.3969000000000001E-2</v>
      </c>
      <c r="C1020">
        <v>-7.2999999999999996E-4</v>
      </c>
      <c r="D1020">
        <v>5.8600000000000004E-4</v>
      </c>
      <c r="I1020">
        <v>1019</v>
      </c>
      <c r="J1020">
        <v>-1.2966999999999999E-2</v>
      </c>
      <c r="K1020">
        <v>-7.7399999999999995E-4</v>
      </c>
      <c r="L1020">
        <v>7.2099999999999996E-4</v>
      </c>
      <c r="M1020" t="s">
        <v>6</v>
      </c>
    </row>
    <row r="1021" spans="1:13" x14ac:dyDescent="0.25">
      <c r="A1021">
        <v>1020</v>
      </c>
      <c r="B1021">
        <v>-3.141E-2</v>
      </c>
      <c r="C1021">
        <v>-6.6200000000000005E-4</v>
      </c>
      <c r="D1021">
        <v>6.0899999999999995E-4</v>
      </c>
      <c r="I1021">
        <v>1020</v>
      </c>
      <c r="J1021">
        <v>1.687E-2</v>
      </c>
      <c r="K1021">
        <v>-6.0800000000000003E-4</v>
      </c>
      <c r="L1021">
        <v>4.3600000000000003E-4</v>
      </c>
      <c r="M1021" t="s">
        <v>6</v>
      </c>
    </row>
    <row r="1022" spans="1:13" x14ac:dyDescent="0.25">
      <c r="A1022">
        <v>1021</v>
      </c>
      <c r="B1022">
        <v>4.3550999999999999E-2</v>
      </c>
      <c r="C1022">
        <v>-7.3899999999999997E-4</v>
      </c>
      <c r="D1022">
        <v>4.5300000000000001E-4</v>
      </c>
      <c r="I1022">
        <v>1021</v>
      </c>
      <c r="J1022">
        <v>-7.7099999999999998E-3</v>
      </c>
      <c r="K1022">
        <v>-5.7799999999999995E-4</v>
      </c>
      <c r="L1022">
        <v>6.4000000000000005E-4</v>
      </c>
      <c r="M1022" t="s">
        <v>6</v>
      </c>
    </row>
    <row r="1023" spans="1:13" x14ac:dyDescent="0.25">
      <c r="A1023">
        <v>1022</v>
      </c>
      <c r="B1023">
        <v>-3.1616999999999999E-2</v>
      </c>
      <c r="C1023">
        <v>-7.7999999999999999E-4</v>
      </c>
      <c r="D1023">
        <v>5.2400000000000005E-4</v>
      </c>
      <c r="I1023">
        <v>1022</v>
      </c>
      <c r="J1023">
        <v>1.349E-2</v>
      </c>
      <c r="K1023">
        <v>-8.4199999999999998E-4</v>
      </c>
      <c r="L1023">
        <v>4.9299999999999995E-4</v>
      </c>
      <c r="M1023" t="s">
        <v>6</v>
      </c>
    </row>
    <row r="1024" spans="1:13" x14ac:dyDescent="0.25">
      <c r="A1024">
        <v>1023</v>
      </c>
      <c r="B1024">
        <v>4.1956E-2</v>
      </c>
      <c r="C1024">
        <v>-8.8500000000000004E-4</v>
      </c>
      <c r="D1024">
        <v>3.3100000000000002E-4</v>
      </c>
      <c r="I1024">
        <v>1023</v>
      </c>
      <c r="J1024">
        <v>-6.1599999999999997E-3</v>
      </c>
      <c r="K1024">
        <v>-4.37E-4</v>
      </c>
      <c r="L1024">
        <v>3.1100000000000002E-4</v>
      </c>
      <c r="M1024" t="s">
        <v>6</v>
      </c>
    </row>
    <row r="1025" spans="1:13" x14ac:dyDescent="0.25">
      <c r="A1025">
        <v>1024</v>
      </c>
      <c r="B1025">
        <v>-3.0356999999999999E-2</v>
      </c>
      <c r="C1025">
        <v>-7.7899999999999996E-4</v>
      </c>
      <c r="D1025">
        <v>4.4099999999999999E-4</v>
      </c>
      <c r="I1025">
        <v>1024</v>
      </c>
      <c r="J1025">
        <v>9.7680000000000006E-3</v>
      </c>
      <c r="K1025">
        <v>-6.8900000000000005E-4</v>
      </c>
      <c r="L1025">
        <v>3.5199999999999999E-4</v>
      </c>
      <c r="M1025" t="s">
        <v>6</v>
      </c>
    </row>
    <row r="1026" spans="1:13" x14ac:dyDescent="0.25">
      <c r="A1026">
        <v>1025</v>
      </c>
      <c r="B1026">
        <v>4.0509999999999997E-2</v>
      </c>
      <c r="C1026">
        <v>-7.5000000000000002E-4</v>
      </c>
      <c r="D1026">
        <v>6.3400000000000001E-4</v>
      </c>
      <c r="I1026">
        <v>1025</v>
      </c>
      <c r="J1026">
        <v>-3.2560000000000002E-3</v>
      </c>
      <c r="K1026">
        <v>-5.4299999999999997E-4</v>
      </c>
      <c r="L1026">
        <v>6.4999999999999997E-4</v>
      </c>
      <c r="M1026" t="s">
        <v>6</v>
      </c>
    </row>
    <row r="1027" spans="1:13" x14ac:dyDescent="0.25">
      <c r="A1027">
        <v>1026</v>
      </c>
      <c r="B1027">
        <v>-2.828E-2</v>
      </c>
      <c r="C1027">
        <v>-9.0300000000000005E-4</v>
      </c>
      <c r="D1027">
        <v>5.0299999999999997E-4</v>
      </c>
      <c r="I1027">
        <v>1026</v>
      </c>
      <c r="J1027">
        <v>6.2379999999999996E-3</v>
      </c>
      <c r="K1027">
        <v>-7.6499999999999995E-4</v>
      </c>
      <c r="L1027">
        <v>2.7300000000000002E-4</v>
      </c>
      <c r="M1027" t="s">
        <v>6</v>
      </c>
    </row>
    <row r="1028" spans="1:13" x14ac:dyDescent="0.25">
      <c r="A1028">
        <v>1027</v>
      </c>
      <c r="B1028">
        <v>3.8574999999999998E-2</v>
      </c>
      <c r="C1028">
        <v>-8.0099999999999995E-4</v>
      </c>
      <c r="D1028">
        <v>4.1300000000000001E-4</v>
      </c>
      <c r="I1028">
        <v>1027</v>
      </c>
      <c r="J1028">
        <v>8.52E-4</v>
      </c>
      <c r="K1028">
        <v>-4.7899999999999999E-4</v>
      </c>
      <c r="L1028">
        <v>3.7800000000000003E-4</v>
      </c>
      <c r="M1028" t="s">
        <v>6</v>
      </c>
    </row>
    <row r="1029" spans="1:13" x14ac:dyDescent="0.25">
      <c r="A1029">
        <v>1028</v>
      </c>
      <c r="B1029">
        <v>-2.5899999999999999E-2</v>
      </c>
      <c r="C1029">
        <v>-8.5800000000000004E-4</v>
      </c>
      <c r="D1029">
        <v>5.31E-4</v>
      </c>
      <c r="I1029">
        <v>1028</v>
      </c>
      <c r="J1029">
        <v>2.1389999999999998E-3</v>
      </c>
      <c r="K1029">
        <v>-7.2599999999999997E-4</v>
      </c>
      <c r="L1029">
        <v>5.0100000000000003E-4</v>
      </c>
      <c r="M1029" t="s">
        <v>6</v>
      </c>
    </row>
    <row r="1030" spans="1:13" x14ac:dyDescent="0.25">
      <c r="A1030">
        <v>1029</v>
      </c>
      <c r="B1030">
        <v>3.6079E-2</v>
      </c>
      <c r="C1030">
        <v>-8.7600000000000004E-4</v>
      </c>
      <c r="D1030">
        <v>4.3300000000000001E-4</v>
      </c>
      <c r="I1030">
        <v>1029</v>
      </c>
      <c r="J1030">
        <v>6.5069999999999998E-3</v>
      </c>
      <c r="K1030">
        <v>-9.0600000000000001E-4</v>
      </c>
      <c r="L1030">
        <v>4.8500000000000003E-4</v>
      </c>
      <c r="M1030" t="s">
        <v>6</v>
      </c>
    </row>
    <row r="1031" spans="1:13" x14ac:dyDescent="0.25">
      <c r="A1031">
        <v>1030</v>
      </c>
      <c r="B1031">
        <v>-2.3557000000000002E-2</v>
      </c>
      <c r="C1031">
        <v>-7.54E-4</v>
      </c>
      <c r="D1031">
        <v>4.1300000000000001E-4</v>
      </c>
      <c r="I1031">
        <v>1030</v>
      </c>
      <c r="J1031">
        <v>-2.1059999999999998E-3</v>
      </c>
      <c r="K1031">
        <v>-7.5699999999999997E-4</v>
      </c>
      <c r="L1031">
        <v>4.0999999999999999E-4</v>
      </c>
      <c r="M1031" t="s">
        <v>6</v>
      </c>
    </row>
    <row r="1032" spans="1:13" x14ac:dyDescent="0.25">
      <c r="A1032">
        <v>1031</v>
      </c>
      <c r="B1032">
        <v>3.2461999999999998E-2</v>
      </c>
      <c r="C1032">
        <v>-7.6800000000000002E-4</v>
      </c>
      <c r="D1032">
        <v>4.4200000000000001E-4</v>
      </c>
      <c r="I1032">
        <v>1031</v>
      </c>
      <c r="J1032">
        <v>8.9789999999999991E-3</v>
      </c>
      <c r="K1032">
        <v>-8.03E-4</v>
      </c>
      <c r="L1032">
        <v>3.0899999999999998E-4</v>
      </c>
      <c r="M1032" t="s">
        <v>6</v>
      </c>
    </row>
    <row r="1033" spans="1:13" x14ac:dyDescent="0.25">
      <c r="A1033">
        <v>1032</v>
      </c>
      <c r="B1033">
        <v>-2.0784E-2</v>
      </c>
      <c r="C1033">
        <v>-6.0499999999999996E-4</v>
      </c>
      <c r="D1033">
        <v>2.9999999999999997E-4</v>
      </c>
      <c r="I1033">
        <v>1032</v>
      </c>
      <c r="J1033">
        <v>-5.7670000000000004E-3</v>
      </c>
      <c r="K1033">
        <v>-6.02E-4</v>
      </c>
      <c r="L1033">
        <v>3.3500000000000001E-4</v>
      </c>
      <c r="M1033" t="s">
        <v>6</v>
      </c>
    </row>
    <row r="1034" spans="1:13" x14ac:dyDescent="0.25">
      <c r="A1034">
        <v>1033</v>
      </c>
      <c r="B1034">
        <v>2.8537E-2</v>
      </c>
      <c r="C1034">
        <v>-8.25E-4</v>
      </c>
      <c r="D1034">
        <v>6.0800000000000003E-4</v>
      </c>
      <c r="I1034">
        <v>1033</v>
      </c>
      <c r="J1034">
        <v>1.3972E-2</v>
      </c>
      <c r="K1034">
        <v>-1.0660000000000001E-3</v>
      </c>
      <c r="L1034">
        <v>1.7699999999999999E-4</v>
      </c>
      <c r="M1034" t="s">
        <v>6</v>
      </c>
    </row>
    <row r="1035" spans="1:13" x14ac:dyDescent="0.25">
      <c r="A1035">
        <v>1034</v>
      </c>
      <c r="B1035">
        <v>-1.8960999999999999E-2</v>
      </c>
      <c r="C1035">
        <v>-2.3699999999999999E-4</v>
      </c>
      <c r="D1035">
        <v>1.8599999999999999E-4</v>
      </c>
      <c r="I1035">
        <v>1034</v>
      </c>
      <c r="J1035">
        <v>-9.3010000000000002E-3</v>
      </c>
      <c r="K1035">
        <v>-7.7999999999999999E-4</v>
      </c>
      <c r="L1035">
        <v>3.88E-4</v>
      </c>
      <c r="M1035" t="s">
        <v>6</v>
      </c>
    </row>
    <row r="1036" spans="1:13" x14ac:dyDescent="0.25">
      <c r="A1036">
        <v>1035</v>
      </c>
      <c r="B1036">
        <v>2.4320000000000001E-2</v>
      </c>
      <c r="C1036">
        <v>-9.0399999999999996E-4</v>
      </c>
      <c r="D1036">
        <v>4.9200000000000003E-4</v>
      </c>
      <c r="I1036">
        <v>1035</v>
      </c>
      <c r="J1036">
        <v>1.7148E-2</v>
      </c>
      <c r="K1036">
        <v>-7.6300000000000001E-4</v>
      </c>
      <c r="L1036">
        <v>6.3400000000000001E-4</v>
      </c>
      <c r="M1036" t="s">
        <v>6</v>
      </c>
    </row>
    <row r="1037" spans="1:13" x14ac:dyDescent="0.25">
      <c r="A1037">
        <v>1036</v>
      </c>
      <c r="B1037">
        <v>-1.325E-2</v>
      </c>
      <c r="C1037">
        <v>-6.4300000000000002E-4</v>
      </c>
      <c r="D1037">
        <v>4.0700000000000003E-4</v>
      </c>
      <c r="I1037">
        <v>1036</v>
      </c>
      <c r="J1037">
        <v>-1.2565E-2</v>
      </c>
      <c r="K1037">
        <v>-6.9700000000000003E-4</v>
      </c>
      <c r="L1037">
        <v>5.5400000000000002E-4</v>
      </c>
      <c r="M1037" t="s">
        <v>6</v>
      </c>
    </row>
    <row r="1038" spans="1:13" x14ac:dyDescent="0.25">
      <c r="A1038">
        <v>1037</v>
      </c>
      <c r="B1038">
        <v>1.9887999999999999E-2</v>
      </c>
      <c r="C1038">
        <v>-6.3900000000000003E-4</v>
      </c>
      <c r="D1038">
        <v>3.4900000000000003E-4</v>
      </c>
      <c r="I1038">
        <v>1037</v>
      </c>
      <c r="J1038">
        <v>2.0573999999999999E-2</v>
      </c>
      <c r="K1038">
        <v>-6.7400000000000001E-4</v>
      </c>
      <c r="L1038">
        <v>3.7199999999999999E-4</v>
      </c>
      <c r="M1038" t="s">
        <v>6</v>
      </c>
    </row>
    <row r="1039" spans="1:13" x14ac:dyDescent="0.25">
      <c r="A1039">
        <v>1038</v>
      </c>
      <c r="B1039">
        <v>-5.47E-3</v>
      </c>
      <c r="C1039">
        <v>-7.0500000000000001E-4</v>
      </c>
      <c r="D1039">
        <v>6.0400000000000004E-4</v>
      </c>
      <c r="I1039">
        <v>1038</v>
      </c>
      <c r="J1039">
        <v>-1.6066E-2</v>
      </c>
      <c r="K1039">
        <v>-7.9799999999999999E-4</v>
      </c>
      <c r="L1039">
        <v>4.73E-4</v>
      </c>
      <c r="M1039" t="s">
        <v>6</v>
      </c>
    </row>
    <row r="1040" spans="1:13" x14ac:dyDescent="0.25">
      <c r="A1040">
        <v>1039</v>
      </c>
      <c r="B1040">
        <v>1.4548999999999999E-2</v>
      </c>
      <c r="C1040">
        <v>-7.7499999999999997E-4</v>
      </c>
      <c r="D1040">
        <v>4.15E-4</v>
      </c>
      <c r="I1040">
        <v>1039</v>
      </c>
      <c r="J1040">
        <v>2.4417999999999999E-2</v>
      </c>
      <c r="K1040">
        <v>-1.054E-3</v>
      </c>
      <c r="L1040">
        <v>3.1300000000000002E-4</v>
      </c>
      <c r="M1040" t="s">
        <v>6</v>
      </c>
    </row>
    <row r="1041" spans="1:13" x14ac:dyDescent="0.25">
      <c r="A1041">
        <v>1040</v>
      </c>
      <c r="B1041">
        <v>-4.3509999999999998E-3</v>
      </c>
      <c r="C1041">
        <v>-9.7400000000000004E-4</v>
      </c>
      <c r="D1041">
        <v>7.2099999999999996E-4</v>
      </c>
      <c r="I1041">
        <v>1040</v>
      </c>
      <c r="J1041">
        <v>-1.8773000000000001E-2</v>
      </c>
      <c r="K1041">
        <v>-7.4299999999999995E-4</v>
      </c>
      <c r="L1041">
        <v>5.1199999999999998E-4</v>
      </c>
      <c r="M1041" t="s">
        <v>6</v>
      </c>
    </row>
    <row r="1042" spans="1:13" x14ac:dyDescent="0.25">
      <c r="A1042">
        <v>1041</v>
      </c>
      <c r="B1042">
        <v>1.0988E-2</v>
      </c>
      <c r="C1042">
        <v>-7.9900000000000001E-4</v>
      </c>
      <c r="D1042">
        <v>4.95E-4</v>
      </c>
      <c r="I1042">
        <v>1041</v>
      </c>
      <c r="J1042">
        <v>2.6478999999999999E-2</v>
      </c>
      <c r="K1042">
        <v>-7.8299999999999995E-4</v>
      </c>
      <c r="L1042">
        <v>4.8000000000000001E-4</v>
      </c>
      <c r="M1042" t="s">
        <v>6</v>
      </c>
    </row>
    <row r="1043" spans="1:13" x14ac:dyDescent="0.25">
      <c r="A1043">
        <v>1042</v>
      </c>
      <c r="B1043">
        <v>-6.0999999999999999E-5</v>
      </c>
      <c r="C1043">
        <v>-5.9599999999999996E-4</v>
      </c>
      <c r="D1043">
        <v>5.0500000000000002E-4</v>
      </c>
      <c r="I1043">
        <v>1042</v>
      </c>
      <c r="J1043">
        <v>-2.0451E-2</v>
      </c>
      <c r="K1043">
        <v>-7.5699999999999997E-4</v>
      </c>
      <c r="L1043">
        <v>5.5199999999999997E-4</v>
      </c>
      <c r="M1043" t="s">
        <v>6</v>
      </c>
    </row>
    <row r="1044" spans="1:13" x14ac:dyDescent="0.25">
      <c r="A1044">
        <v>1043</v>
      </c>
      <c r="B1044">
        <v>5.3810000000000004E-3</v>
      </c>
      <c r="C1044">
        <v>-8.5899999999999995E-4</v>
      </c>
      <c r="D1044">
        <v>5.2499999999999997E-4</v>
      </c>
      <c r="I1044">
        <v>1043</v>
      </c>
      <c r="J1044">
        <v>2.8431999999999999E-2</v>
      </c>
      <c r="K1044">
        <v>-6.5899999999999997E-4</v>
      </c>
      <c r="L1044">
        <v>4.75E-4</v>
      </c>
      <c r="M1044" t="s">
        <v>6</v>
      </c>
    </row>
    <row r="1045" spans="1:13" x14ac:dyDescent="0.25">
      <c r="A1045">
        <v>1044</v>
      </c>
      <c r="B1045">
        <v>6.5199999999999998E-3</v>
      </c>
      <c r="C1045">
        <v>-7.3499999999999998E-4</v>
      </c>
      <c r="D1045">
        <v>2.7900000000000001E-4</v>
      </c>
      <c r="I1045">
        <v>1044</v>
      </c>
      <c r="J1045">
        <v>-2.2922999999999999E-2</v>
      </c>
      <c r="K1045">
        <v>-7.5299999999999998E-4</v>
      </c>
      <c r="L1045">
        <v>4.8799999999999999E-4</v>
      </c>
      <c r="M1045" t="s">
        <v>6</v>
      </c>
    </row>
    <row r="1046" spans="1:13" x14ac:dyDescent="0.25">
      <c r="A1046">
        <v>1045</v>
      </c>
      <c r="B1046">
        <v>1.212E-3</v>
      </c>
      <c r="C1046">
        <v>-1.072E-3</v>
      </c>
      <c r="D1046">
        <v>6.0700000000000001E-4</v>
      </c>
      <c r="I1046">
        <v>1045</v>
      </c>
      <c r="J1046">
        <v>3.1379999999999998E-2</v>
      </c>
      <c r="K1046">
        <v>-7.0799999999999997E-4</v>
      </c>
      <c r="L1046">
        <v>7.2999999999999996E-4</v>
      </c>
      <c r="M1046" t="s">
        <v>6</v>
      </c>
    </row>
    <row r="1047" spans="1:13" x14ac:dyDescent="0.25">
      <c r="A1047">
        <v>1046</v>
      </c>
      <c r="B1047">
        <v>9.4059999999999994E-3</v>
      </c>
      <c r="C1047">
        <v>-5.7499999999999999E-4</v>
      </c>
      <c r="D1047">
        <v>4.4200000000000001E-4</v>
      </c>
      <c r="I1047">
        <v>1046</v>
      </c>
      <c r="J1047">
        <v>-2.462E-2</v>
      </c>
      <c r="K1047">
        <v>-7.45E-4</v>
      </c>
      <c r="L1047">
        <v>4.5899999999999999E-4</v>
      </c>
      <c r="M1047" t="s">
        <v>6</v>
      </c>
    </row>
    <row r="1048" spans="1:13" x14ac:dyDescent="0.25">
      <c r="A1048">
        <v>1047</v>
      </c>
      <c r="B1048">
        <v>-3.7659999999999998E-3</v>
      </c>
      <c r="C1048">
        <v>-7.2999999999999996E-4</v>
      </c>
      <c r="D1048">
        <v>4.73E-4</v>
      </c>
      <c r="I1048">
        <v>1047</v>
      </c>
      <c r="J1048">
        <v>3.3003999999999999E-2</v>
      </c>
      <c r="K1048">
        <v>-8.4699999999999999E-4</v>
      </c>
      <c r="L1048">
        <v>4.6999999999999999E-4</v>
      </c>
      <c r="M1048" t="s">
        <v>6</v>
      </c>
    </row>
    <row r="1049" spans="1:13" x14ac:dyDescent="0.25">
      <c r="A1049">
        <v>1048</v>
      </c>
      <c r="B1049">
        <v>1.4928E-2</v>
      </c>
      <c r="C1049">
        <v>-8.7299999999999997E-4</v>
      </c>
      <c r="D1049">
        <v>6.87E-4</v>
      </c>
      <c r="I1049">
        <v>1048</v>
      </c>
      <c r="J1049">
        <v>-2.5180999999999999E-2</v>
      </c>
      <c r="K1049">
        <v>-5.8E-4</v>
      </c>
      <c r="L1049">
        <v>4.7399999999999997E-4</v>
      </c>
      <c r="M1049" t="s">
        <v>6</v>
      </c>
    </row>
    <row r="1050" spans="1:13" x14ac:dyDescent="0.25">
      <c r="A1050">
        <v>1049</v>
      </c>
      <c r="B1050">
        <v>-7.8670000000000007E-3</v>
      </c>
      <c r="C1050">
        <v>-8.2100000000000001E-4</v>
      </c>
      <c r="D1050">
        <v>5.2700000000000002E-4</v>
      </c>
      <c r="I1050">
        <v>1049</v>
      </c>
      <c r="J1050">
        <v>3.3030999999999998E-2</v>
      </c>
      <c r="K1050">
        <v>-8.1499999999999997E-4</v>
      </c>
      <c r="L1050">
        <v>4.5600000000000003E-4</v>
      </c>
      <c r="M1050" t="s">
        <v>6</v>
      </c>
    </row>
    <row r="1051" spans="1:13" x14ac:dyDescent="0.25">
      <c r="A1051">
        <v>1050</v>
      </c>
      <c r="B1051">
        <v>2.1017999999999998E-2</v>
      </c>
      <c r="C1051">
        <v>-6.1200000000000002E-4</v>
      </c>
      <c r="D1051">
        <v>8.5599999999999999E-4</v>
      </c>
      <c r="I1051">
        <v>1050</v>
      </c>
      <c r="J1051">
        <v>-2.6202E-2</v>
      </c>
      <c r="K1051">
        <v>-5.8500000000000002E-4</v>
      </c>
      <c r="L1051">
        <v>5.7600000000000001E-4</v>
      </c>
      <c r="M1051" t="s">
        <v>6</v>
      </c>
    </row>
    <row r="1052" spans="1:13" x14ac:dyDescent="0.25">
      <c r="A1052">
        <v>1051</v>
      </c>
      <c r="B1052">
        <v>-1.2834E-2</v>
      </c>
      <c r="C1052">
        <v>-6.96E-4</v>
      </c>
      <c r="D1052">
        <v>4.84E-4</v>
      </c>
      <c r="I1052">
        <v>1051</v>
      </c>
      <c r="J1052">
        <v>3.3531999999999999E-2</v>
      </c>
      <c r="K1052">
        <v>-7.4200000000000004E-4</v>
      </c>
      <c r="L1052">
        <v>5.0799999999999999E-4</v>
      </c>
      <c r="M1052" t="s">
        <v>6</v>
      </c>
    </row>
    <row r="1053" spans="1:13" x14ac:dyDescent="0.25">
      <c r="A1053">
        <v>1052</v>
      </c>
      <c r="B1053">
        <v>2.4147999999999999E-2</v>
      </c>
      <c r="C1053">
        <v>-8.9499999999999996E-4</v>
      </c>
      <c r="D1053">
        <v>7.1500000000000003E-4</v>
      </c>
      <c r="I1053">
        <v>1052</v>
      </c>
      <c r="J1053">
        <v>-2.6314000000000001E-2</v>
      </c>
      <c r="K1053">
        <v>-5.5800000000000001E-4</v>
      </c>
      <c r="L1053">
        <v>4.6900000000000002E-4</v>
      </c>
      <c r="M1053" t="s">
        <v>6</v>
      </c>
    </row>
    <row r="1054" spans="1:13" x14ac:dyDescent="0.25">
      <c r="A1054">
        <v>1053</v>
      </c>
      <c r="B1054">
        <v>-1.6684000000000001E-2</v>
      </c>
      <c r="C1054">
        <v>-7.6300000000000001E-4</v>
      </c>
      <c r="D1054">
        <v>3.3799999999999998E-4</v>
      </c>
      <c r="I1054">
        <v>1053</v>
      </c>
      <c r="J1054">
        <v>3.3679000000000001E-2</v>
      </c>
      <c r="K1054">
        <v>-6.0300000000000002E-4</v>
      </c>
      <c r="L1054">
        <v>4.9700000000000005E-4</v>
      </c>
      <c r="M1054" t="s">
        <v>6</v>
      </c>
    </row>
    <row r="1055" spans="1:13" x14ac:dyDescent="0.25">
      <c r="A1055">
        <v>1054</v>
      </c>
      <c r="B1055">
        <v>2.9836999999999999E-2</v>
      </c>
      <c r="C1055">
        <v>-7.45E-4</v>
      </c>
      <c r="D1055">
        <v>5.13E-4</v>
      </c>
      <c r="I1055">
        <v>1054</v>
      </c>
      <c r="J1055">
        <v>-2.6543000000000001E-2</v>
      </c>
      <c r="K1055">
        <v>-5.0900000000000001E-4</v>
      </c>
      <c r="L1055">
        <v>5.1699999999999999E-4</v>
      </c>
      <c r="M1055" t="s">
        <v>6</v>
      </c>
    </row>
    <row r="1056" spans="1:13" x14ac:dyDescent="0.25">
      <c r="A1056">
        <v>1055</v>
      </c>
      <c r="B1056">
        <v>-1.9304000000000002E-2</v>
      </c>
      <c r="C1056">
        <v>-7.1299999999999998E-4</v>
      </c>
      <c r="D1056">
        <v>3.5399999999999999E-4</v>
      </c>
      <c r="I1056">
        <v>1055</v>
      </c>
      <c r="J1056">
        <v>3.2816999999999999E-2</v>
      </c>
      <c r="K1056">
        <v>-6.5200000000000002E-4</v>
      </c>
      <c r="L1056">
        <v>4.9899999999999999E-4</v>
      </c>
      <c r="M1056" t="s">
        <v>6</v>
      </c>
    </row>
    <row r="1057" spans="1:13" x14ac:dyDescent="0.25">
      <c r="A1057">
        <v>1056</v>
      </c>
      <c r="B1057">
        <v>3.1088999999999999E-2</v>
      </c>
      <c r="C1057">
        <v>-8.5999999999999998E-4</v>
      </c>
      <c r="D1057">
        <v>7.0500000000000001E-4</v>
      </c>
      <c r="I1057">
        <v>1056</v>
      </c>
      <c r="J1057">
        <v>-2.4781000000000001E-2</v>
      </c>
      <c r="K1057">
        <v>-5.9000000000000003E-4</v>
      </c>
      <c r="L1057">
        <v>3.7399999999999998E-4</v>
      </c>
      <c r="M1057" t="s">
        <v>6</v>
      </c>
    </row>
    <row r="1058" spans="1:13" x14ac:dyDescent="0.25">
      <c r="A1058">
        <v>1057</v>
      </c>
      <c r="B1058">
        <v>-2.2859000000000001E-2</v>
      </c>
      <c r="C1058">
        <v>-7.1299999999999998E-4</v>
      </c>
      <c r="D1058">
        <v>4.4200000000000001E-4</v>
      </c>
      <c r="I1058">
        <v>1057</v>
      </c>
      <c r="J1058">
        <v>3.2199999999999999E-2</v>
      </c>
      <c r="K1058">
        <v>-7.5000000000000002E-4</v>
      </c>
      <c r="L1058">
        <v>4.6099999999999998E-4</v>
      </c>
      <c r="M1058" t="s">
        <v>6</v>
      </c>
    </row>
    <row r="1059" spans="1:13" x14ac:dyDescent="0.25">
      <c r="A1059">
        <v>1058</v>
      </c>
      <c r="B1059">
        <v>3.7161E-2</v>
      </c>
      <c r="C1059">
        <v>-6.6200000000000005E-4</v>
      </c>
      <c r="D1059">
        <v>6.02E-4</v>
      </c>
      <c r="I1059">
        <v>1058</v>
      </c>
      <c r="J1059">
        <v>-2.2610999999999999E-2</v>
      </c>
      <c r="K1059">
        <v>-5.5699999999999999E-4</v>
      </c>
      <c r="L1059">
        <v>4.6999999999999999E-4</v>
      </c>
      <c r="M1059" t="s">
        <v>6</v>
      </c>
    </row>
    <row r="1060" spans="1:13" x14ac:dyDescent="0.25">
      <c r="A1060">
        <v>1059</v>
      </c>
      <c r="B1060">
        <v>-2.5322999999999998E-2</v>
      </c>
      <c r="C1060">
        <v>-7.3999999999999999E-4</v>
      </c>
      <c r="D1060">
        <v>4.9600000000000002E-4</v>
      </c>
      <c r="I1060">
        <v>1059</v>
      </c>
      <c r="J1060">
        <v>3.0634999999999999E-2</v>
      </c>
      <c r="K1060">
        <v>-7.9500000000000003E-4</v>
      </c>
      <c r="L1060">
        <v>6.7199999999999996E-4</v>
      </c>
      <c r="M1060" t="s">
        <v>6</v>
      </c>
    </row>
    <row r="1061" spans="1:13" x14ac:dyDescent="0.25">
      <c r="A1061">
        <v>1060</v>
      </c>
      <c r="B1061">
        <v>3.9627000000000002E-2</v>
      </c>
      <c r="C1061">
        <v>-7.4100000000000001E-4</v>
      </c>
      <c r="D1061">
        <v>4.4999999999999999E-4</v>
      </c>
      <c r="I1061">
        <v>1060</v>
      </c>
      <c r="J1061">
        <v>-2.3740000000000001E-2</v>
      </c>
      <c r="K1061">
        <v>-8.1800000000000004E-4</v>
      </c>
      <c r="L1061">
        <v>4.08E-4</v>
      </c>
      <c r="M1061" t="s">
        <v>6</v>
      </c>
    </row>
    <row r="1062" spans="1:13" x14ac:dyDescent="0.25">
      <c r="A1062">
        <v>1061</v>
      </c>
      <c r="B1062">
        <v>-2.7441E-2</v>
      </c>
      <c r="C1062">
        <v>-5.7700000000000004E-4</v>
      </c>
      <c r="D1062">
        <v>5.1400000000000003E-4</v>
      </c>
      <c r="I1062">
        <v>1061</v>
      </c>
      <c r="J1062">
        <v>2.8129000000000001E-2</v>
      </c>
      <c r="K1062">
        <v>-7.9500000000000003E-4</v>
      </c>
      <c r="L1062">
        <v>5.1800000000000001E-4</v>
      </c>
      <c r="M1062" t="s">
        <v>6</v>
      </c>
    </row>
    <row r="1063" spans="1:13" x14ac:dyDescent="0.25">
      <c r="A1063">
        <v>1062</v>
      </c>
      <c r="B1063">
        <v>4.0393999999999999E-2</v>
      </c>
      <c r="C1063">
        <v>-8.0800000000000002E-4</v>
      </c>
      <c r="D1063">
        <v>4.1199999999999999E-4</v>
      </c>
      <c r="I1063">
        <v>1062</v>
      </c>
      <c r="J1063">
        <v>-2.0288E-2</v>
      </c>
      <c r="K1063">
        <v>-5.04E-4</v>
      </c>
      <c r="L1063">
        <v>4.4700000000000002E-4</v>
      </c>
      <c r="M1063" t="s">
        <v>6</v>
      </c>
    </row>
    <row r="1064" spans="1:13" x14ac:dyDescent="0.25">
      <c r="A1064">
        <v>1063</v>
      </c>
      <c r="B1064">
        <v>-2.9628000000000002E-2</v>
      </c>
      <c r="C1064">
        <v>-7.36E-4</v>
      </c>
      <c r="D1064">
        <v>4.1300000000000001E-4</v>
      </c>
      <c r="I1064">
        <v>1063</v>
      </c>
      <c r="J1064">
        <v>2.5724E-2</v>
      </c>
      <c r="K1064">
        <v>-6.1600000000000001E-4</v>
      </c>
      <c r="L1064">
        <v>5.0900000000000001E-4</v>
      </c>
      <c r="M1064" t="s">
        <v>6</v>
      </c>
    </row>
    <row r="1065" spans="1:13" x14ac:dyDescent="0.25">
      <c r="A1065">
        <v>1064</v>
      </c>
      <c r="B1065">
        <v>4.2155999999999999E-2</v>
      </c>
      <c r="C1065">
        <v>-7.3700000000000002E-4</v>
      </c>
      <c r="D1065">
        <v>3.1300000000000002E-4</v>
      </c>
      <c r="I1065">
        <v>1064</v>
      </c>
      <c r="J1065">
        <v>-1.7860999999999998E-2</v>
      </c>
      <c r="K1065">
        <v>-7.54E-4</v>
      </c>
      <c r="L1065">
        <v>3.4299999999999999E-4</v>
      </c>
      <c r="M1065" t="s">
        <v>6</v>
      </c>
    </row>
    <row r="1066" spans="1:13" x14ac:dyDescent="0.25">
      <c r="A1066">
        <v>1065</v>
      </c>
      <c r="B1066">
        <v>-3.0657E-2</v>
      </c>
      <c r="C1066">
        <v>-6.8900000000000005E-4</v>
      </c>
      <c r="D1066">
        <v>4.6799999999999999E-4</v>
      </c>
      <c r="I1066">
        <v>1065</v>
      </c>
      <c r="J1066">
        <v>2.2445E-2</v>
      </c>
      <c r="K1066">
        <v>-7.0500000000000001E-4</v>
      </c>
      <c r="L1066">
        <v>4.3300000000000001E-4</v>
      </c>
      <c r="M1066" t="s">
        <v>6</v>
      </c>
    </row>
    <row r="1067" spans="1:13" x14ac:dyDescent="0.25">
      <c r="A1067">
        <v>1066</v>
      </c>
      <c r="B1067">
        <v>4.2108E-2</v>
      </c>
      <c r="C1067">
        <v>-6.9399999999999996E-4</v>
      </c>
      <c r="D1067">
        <v>4.4499999999999997E-4</v>
      </c>
      <c r="I1067">
        <v>1066</v>
      </c>
      <c r="J1067">
        <v>-1.7637E-2</v>
      </c>
      <c r="K1067">
        <v>-7.4899999999999999E-4</v>
      </c>
      <c r="L1067">
        <v>7.67E-4</v>
      </c>
      <c r="M1067" t="s">
        <v>6</v>
      </c>
    </row>
    <row r="1068" spans="1:13" x14ac:dyDescent="0.25">
      <c r="A1068">
        <v>1067</v>
      </c>
      <c r="B1068">
        <v>-3.0571999999999998E-2</v>
      </c>
      <c r="C1068">
        <v>-6.38E-4</v>
      </c>
      <c r="D1068">
        <v>3.77E-4</v>
      </c>
      <c r="I1068">
        <v>1067</v>
      </c>
      <c r="J1068">
        <v>1.9042E-2</v>
      </c>
      <c r="K1068">
        <v>-6.4700000000000001E-4</v>
      </c>
      <c r="L1068">
        <v>3.7500000000000001E-4</v>
      </c>
      <c r="M1068" t="s">
        <v>6</v>
      </c>
    </row>
    <row r="1069" spans="1:13" x14ac:dyDescent="0.25">
      <c r="A1069">
        <v>1068</v>
      </c>
      <c r="B1069">
        <v>4.4164000000000002E-2</v>
      </c>
      <c r="C1069">
        <v>-7.1500000000000003E-4</v>
      </c>
      <c r="D1069">
        <v>4.4099999999999999E-4</v>
      </c>
      <c r="I1069">
        <v>1068</v>
      </c>
      <c r="J1069">
        <v>-1.1152E-2</v>
      </c>
      <c r="K1069">
        <v>-6.7900000000000002E-4</v>
      </c>
      <c r="L1069">
        <v>3.5300000000000002E-4</v>
      </c>
      <c r="M1069" t="s">
        <v>6</v>
      </c>
    </row>
    <row r="1070" spans="1:13" x14ac:dyDescent="0.25">
      <c r="A1070">
        <v>1069</v>
      </c>
      <c r="B1070">
        <v>-3.1792000000000001E-2</v>
      </c>
      <c r="C1070">
        <v>-7.5100000000000004E-4</v>
      </c>
      <c r="D1070">
        <v>5.7700000000000004E-4</v>
      </c>
      <c r="I1070">
        <v>1069</v>
      </c>
      <c r="J1070">
        <v>1.6188000000000001E-2</v>
      </c>
      <c r="K1070">
        <v>-5.3899999999999998E-4</v>
      </c>
      <c r="L1070">
        <v>2.72E-4</v>
      </c>
      <c r="M1070" t="s">
        <v>6</v>
      </c>
    </row>
    <row r="1071" spans="1:13" x14ac:dyDescent="0.25">
      <c r="A1071">
        <v>1070</v>
      </c>
      <c r="B1071">
        <v>4.3971999999999997E-2</v>
      </c>
      <c r="C1071">
        <v>-8.4000000000000003E-4</v>
      </c>
      <c r="D1071">
        <v>5.7399999999999997E-4</v>
      </c>
      <c r="I1071">
        <v>1070</v>
      </c>
      <c r="J1071">
        <v>-8.5929999999999999E-3</v>
      </c>
      <c r="K1071">
        <v>-1.054E-3</v>
      </c>
      <c r="L1071">
        <v>5.6300000000000002E-4</v>
      </c>
      <c r="M1071" t="s">
        <v>6</v>
      </c>
    </row>
    <row r="1072" spans="1:13" x14ac:dyDescent="0.25">
      <c r="A1072">
        <v>1071</v>
      </c>
      <c r="B1072">
        <v>-3.1032000000000001E-2</v>
      </c>
      <c r="C1072">
        <v>-6.7699999999999998E-4</v>
      </c>
      <c r="D1072">
        <v>5.8399999999999999E-4</v>
      </c>
      <c r="I1072">
        <v>1071</v>
      </c>
      <c r="J1072">
        <v>1.1433E-2</v>
      </c>
      <c r="K1072">
        <v>-7.4299999999999995E-4</v>
      </c>
      <c r="L1072">
        <v>4.5100000000000001E-4</v>
      </c>
      <c r="M1072" t="s">
        <v>6</v>
      </c>
    </row>
    <row r="1073" spans="1:13" x14ac:dyDescent="0.25">
      <c r="A1073">
        <v>1072</v>
      </c>
      <c r="B1073">
        <v>4.2673000000000003E-2</v>
      </c>
      <c r="C1073">
        <v>-6.9899999999999997E-4</v>
      </c>
      <c r="D1073">
        <v>4.4799999999999999E-4</v>
      </c>
      <c r="I1073">
        <v>1072</v>
      </c>
      <c r="J1073">
        <v>-2.9559999999999999E-3</v>
      </c>
      <c r="K1073">
        <v>-9.68E-4</v>
      </c>
      <c r="L1073">
        <v>7.3200000000000001E-4</v>
      </c>
      <c r="M1073" t="s">
        <v>6</v>
      </c>
    </row>
    <row r="1074" spans="1:13" x14ac:dyDescent="0.25">
      <c r="A1074">
        <v>1073</v>
      </c>
      <c r="B1074">
        <v>-3.0984999999999999E-2</v>
      </c>
      <c r="C1074">
        <v>-7.0500000000000001E-4</v>
      </c>
      <c r="D1074">
        <v>6.6600000000000003E-4</v>
      </c>
      <c r="I1074">
        <v>1073</v>
      </c>
      <c r="J1074">
        <v>7.4479999999999998E-3</v>
      </c>
      <c r="K1074">
        <v>-6.9499999999999998E-4</v>
      </c>
      <c r="L1074">
        <v>4.2000000000000002E-4</v>
      </c>
      <c r="M1074" t="s">
        <v>6</v>
      </c>
    </row>
    <row r="1075" spans="1:13" x14ac:dyDescent="0.25">
      <c r="A1075">
        <v>1074</v>
      </c>
      <c r="B1075">
        <v>4.1383999999999997E-2</v>
      </c>
      <c r="C1075">
        <v>-7.3800000000000005E-4</v>
      </c>
      <c r="D1075">
        <v>4.9799999999999996E-4</v>
      </c>
      <c r="I1075">
        <v>1074</v>
      </c>
      <c r="J1075">
        <v>6.7900000000000002E-4</v>
      </c>
      <c r="K1075">
        <v>-5.0699999999999996E-4</v>
      </c>
      <c r="L1075">
        <v>1.16E-4</v>
      </c>
      <c r="M1075" t="s">
        <v>6</v>
      </c>
    </row>
    <row r="1076" spans="1:13" x14ac:dyDescent="0.25">
      <c r="A1076">
        <v>1075</v>
      </c>
      <c r="B1076">
        <v>-2.8041E-2</v>
      </c>
      <c r="C1076">
        <v>-5.8E-4</v>
      </c>
      <c r="D1076">
        <v>3.9300000000000001E-4</v>
      </c>
      <c r="I1076">
        <v>1075</v>
      </c>
      <c r="J1076">
        <v>4.0239999999999998E-3</v>
      </c>
      <c r="K1076">
        <v>-7.67E-4</v>
      </c>
      <c r="L1076">
        <v>2.9599999999999998E-4</v>
      </c>
      <c r="M1076" t="s">
        <v>6</v>
      </c>
    </row>
    <row r="1077" spans="1:13" x14ac:dyDescent="0.25">
      <c r="A1077">
        <v>1076</v>
      </c>
      <c r="B1077">
        <v>3.9836000000000003E-2</v>
      </c>
      <c r="C1077">
        <v>-7.0100000000000002E-4</v>
      </c>
      <c r="D1077">
        <v>5.0100000000000003E-4</v>
      </c>
      <c r="I1077">
        <v>1076</v>
      </c>
      <c r="J1077">
        <v>4.4889999999999999E-3</v>
      </c>
      <c r="K1077">
        <v>-7.1299999999999998E-4</v>
      </c>
      <c r="L1077">
        <v>4.4799999999999999E-4</v>
      </c>
      <c r="M1077" t="s">
        <v>6</v>
      </c>
    </row>
    <row r="1078" spans="1:13" x14ac:dyDescent="0.25">
      <c r="A1078">
        <v>1077</v>
      </c>
      <c r="B1078">
        <v>-2.6426999999999999E-2</v>
      </c>
      <c r="C1078">
        <v>-6.4400000000000004E-4</v>
      </c>
      <c r="D1078">
        <v>7.3899999999999997E-4</v>
      </c>
      <c r="I1078">
        <v>1077</v>
      </c>
      <c r="J1078">
        <v>1.44E-4</v>
      </c>
      <c r="K1078">
        <v>-6.3500000000000004E-4</v>
      </c>
      <c r="L1078">
        <v>3.59E-4</v>
      </c>
      <c r="M1078" t="s">
        <v>6</v>
      </c>
    </row>
    <row r="1079" spans="1:13" x14ac:dyDescent="0.25">
      <c r="A1079">
        <v>1078</v>
      </c>
      <c r="B1079">
        <v>3.671E-2</v>
      </c>
      <c r="C1079">
        <v>-8.7600000000000004E-4</v>
      </c>
      <c r="D1079">
        <v>4.8899999999999996E-4</v>
      </c>
      <c r="I1079">
        <v>1078</v>
      </c>
      <c r="J1079">
        <v>7.5929999999999999E-3</v>
      </c>
      <c r="K1079">
        <v>-8.7200000000000005E-4</v>
      </c>
      <c r="L1079">
        <v>2.6600000000000001E-4</v>
      </c>
      <c r="M1079" t="s">
        <v>6</v>
      </c>
    </row>
    <row r="1080" spans="1:13" x14ac:dyDescent="0.25">
      <c r="A1080">
        <v>1079</v>
      </c>
      <c r="B1080">
        <v>-2.4955999999999999E-2</v>
      </c>
      <c r="C1080">
        <v>-9.8700000000000003E-4</v>
      </c>
      <c r="D1080">
        <v>5.9599999999999996E-4</v>
      </c>
      <c r="I1080">
        <v>1079</v>
      </c>
      <c r="J1080">
        <v>-4.0480000000000004E-3</v>
      </c>
      <c r="K1080">
        <v>-7.0899999999999999E-4</v>
      </c>
      <c r="L1080">
        <v>5.2599999999999999E-4</v>
      </c>
      <c r="M1080" t="s">
        <v>6</v>
      </c>
    </row>
    <row r="1081" spans="1:13" x14ac:dyDescent="0.25">
      <c r="A1081">
        <v>1080</v>
      </c>
      <c r="B1081">
        <v>3.4216999999999997E-2</v>
      </c>
      <c r="C1081">
        <v>-7.4100000000000001E-4</v>
      </c>
      <c r="D1081">
        <v>5.6099999999999998E-4</v>
      </c>
      <c r="I1081">
        <v>1080</v>
      </c>
      <c r="J1081">
        <v>1.2444E-2</v>
      </c>
      <c r="K1081">
        <v>-7.7899999999999996E-4</v>
      </c>
      <c r="L1081">
        <v>4.8200000000000001E-4</v>
      </c>
      <c r="M1081" t="s">
        <v>6</v>
      </c>
    </row>
    <row r="1082" spans="1:13" x14ac:dyDescent="0.25">
      <c r="A1082">
        <v>1081</v>
      </c>
      <c r="B1082">
        <v>-2.0433E-2</v>
      </c>
      <c r="C1082">
        <v>-6.4899999999999995E-4</v>
      </c>
      <c r="D1082">
        <v>3.0200000000000002E-4</v>
      </c>
      <c r="I1082">
        <v>1081</v>
      </c>
      <c r="J1082">
        <v>-7.9109999999999996E-3</v>
      </c>
      <c r="K1082">
        <v>-6.1700000000000004E-4</v>
      </c>
      <c r="L1082">
        <v>3.8400000000000001E-4</v>
      </c>
      <c r="M1082" t="s">
        <v>6</v>
      </c>
    </row>
    <row r="1083" spans="1:13" x14ac:dyDescent="0.25">
      <c r="A1083">
        <v>1082</v>
      </c>
      <c r="B1083">
        <v>3.0386E-2</v>
      </c>
      <c r="C1083">
        <v>-7.6999999999999996E-4</v>
      </c>
      <c r="D1083">
        <v>5.2599999999999999E-4</v>
      </c>
      <c r="I1083">
        <v>1082</v>
      </c>
      <c r="J1083">
        <v>1.7878999999999999E-2</v>
      </c>
      <c r="K1083">
        <v>-9.0899999999999998E-4</v>
      </c>
      <c r="L1083">
        <v>7.1400000000000001E-4</v>
      </c>
      <c r="M1083" t="s">
        <v>6</v>
      </c>
    </row>
    <row r="1084" spans="1:13" x14ac:dyDescent="0.25">
      <c r="A1084">
        <v>1083</v>
      </c>
      <c r="B1084">
        <v>-1.9188E-2</v>
      </c>
      <c r="C1084">
        <v>-7.1500000000000003E-4</v>
      </c>
      <c r="D1084">
        <v>4.6000000000000001E-4</v>
      </c>
      <c r="I1084">
        <v>1083</v>
      </c>
      <c r="J1084">
        <v>-1.119E-2</v>
      </c>
      <c r="K1084">
        <v>-5.9100000000000005E-4</v>
      </c>
      <c r="L1084">
        <v>3.8000000000000002E-4</v>
      </c>
      <c r="M1084" t="s">
        <v>6</v>
      </c>
    </row>
    <row r="1085" spans="1:13" x14ac:dyDescent="0.25">
      <c r="A1085">
        <v>1084</v>
      </c>
      <c r="B1085">
        <v>2.6155000000000001E-2</v>
      </c>
      <c r="C1085">
        <v>-6.69E-4</v>
      </c>
      <c r="D1085">
        <v>4.4200000000000001E-4</v>
      </c>
      <c r="I1085">
        <v>1084</v>
      </c>
      <c r="J1085">
        <v>1.7613E-2</v>
      </c>
      <c r="K1085">
        <v>-8.9300000000000002E-4</v>
      </c>
      <c r="L1085">
        <v>4.8500000000000003E-4</v>
      </c>
      <c r="M1085" t="s">
        <v>6</v>
      </c>
    </row>
    <row r="1086" spans="1:13" x14ac:dyDescent="0.25">
      <c r="A1086">
        <v>1085</v>
      </c>
      <c r="B1086">
        <v>-1.3146E-2</v>
      </c>
      <c r="C1086">
        <v>-5.3799999999999996E-4</v>
      </c>
      <c r="D1086">
        <v>7.1100000000000004E-4</v>
      </c>
      <c r="I1086">
        <v>1085</v>
      </c>
      <c r="J1086">
        <v>-1.3953999999999999E-2</v>
      </c>
      <c r="K1086">
        <v>-7.6599999999999997E-4</v>
      </c>
      <c r="L1086">
        <v>5.6700000000000001E-4</v>
      </c>
      <c r="M1086" t="s">
        <v>6</v>
      </c>
    </row>
    <row r="1087" spans="1:13" x14ac:dyDescent="0.25">
      <c r="A1087">
        <v>1086</v>
      </c>
      <c r="B1087">
        <v>2.2036E-2</v>
      </c>
      <c r="C1087">
        <v>-6.6500000000000001E-4</v>
      </c>
      <c r="D1087">
        <v>3.9800000000000002E-4</v>
      </c>
      <c r="I1087">
        <v>1086</v>
      </c>
      <c r="J1087">
        <v>2.2749999999999999E-2</v>
      </c>
      <c r="K1087">
        <v>-9.1E-4</v>
      </c>
      <c r="L1087">
        <v>3.5599999999999998E-4</v>
      </c>
      <c r="M1087" t="s">
        <v>6</v>
      </c>
    </row>
    <row r="1088" spans="1:13" x14ac:dyDescent="0.25">
      <c r="A1088">
        <v>1087</v>
      </c>
      <c r="B1088">
        <v>-9.8300000000000002E-3</v>
      </c>
      <c r="C1088">
        <v>-7.0799999999999997E-4</v>
      </c>
      <c r="D1088">
        <v>2.9599999999999998E-4</v>
      </c>
      <c r="I1088">
        <v>1087</v>
      </c>
      <c r="J1088">
        <v>-1.7066000000000001E-2</v>
      </c>
      <c r="K1088">
        <v>-6.2200000000000005E-4</v>
      </c>
      <c r="L1088">
        <v>3.9199999999999999E-4</v>
      </c>
      <c r="M1088" t="s">
        <v>6</v>
      </c>
    </row>
    <row r="1089" spans="1:13" x14ac:dyDescent="0.25">
      <c r="A1089">
        <v>1088</v>
      </c>
      <c r="B1089">
        <v>1.7739999999999999E-2</v>
      </c>
      <c r="C1089">
        <v>-8.6799999999999996E-4</v>
      </c>
      <c r="D1089">
        <v>4.15E-4</v>
      </c>
      <c r="I1089">
        <v>1088</v>
      </c>
      <c r="J1089">
        <v>2.4830000000000001E-2</v>
      </c>
      <c r="K1089">
        <v>-6.6699999999999995E-4</v>
      </c>
      <c r="L1089">
        <v>5.6300000000000002E-4</v>
      </c>
      <c r="M1089" t="s">
        <v>6</v>
      </c>
    </row>
    <row r="1090" spans="1:13" x14ac:dyDescent="0.25">
      <c r="A1090">
        <v>1089</v>
      </c>
      <c r="B1090">
        <v>-6.5370000000000003E-3</v>
      </c>
      <c r="C1090">
        <v>-3.8999999999999999E-4</v>
      </c>
      <c r="D1090">
        <v>1.6699999999999999E-4</v>
      </c>
      <c r="I1090">
        <v>1089</v>
      </c>
      <c r="J1090">
        <v>-1.9578000000000002E-2</v>
      </c>
      <c r="K1090">
        <v>-6.7900000000000002E-4</v>
      </c>
      <c r="L1090">
        <v>4.3600000000000003E-4</v>
      </c>
      <c r="M1090" t="s">
        <v>6</v>
      </c>
    </row>
    <row r="1091" spans="1:13" x14ac:dyDescent="0.25">
      <c r="A1091">
        <v>1090</v>
      </c>
      <c r="B1091">
        <v>1.2395E-2</v>
      </c>
      <c r="C1091">
        <v>-8.2100000000000001E-4</v>
      </c>
      <c r="D1091">
        <v>5.6700000000000001E-4</v>
      </c>
      <c r="I1091">
        <v>1090</v>
      </c>
      <c r="J1091">
        <v>2.8985E-2</v>
      </c>
      <c r="K1091">
        <v>-7.8700000000000005E-4</v>
      </c>
      <c r="L1091">
        <v>5.6599999999999999E-4</v>
      </c>
      <c r="M1091" t="s">
        <v>6</v>
      </c>
    </row>
    <row r="1092" spans="1:13" x14ac:dyDescent="0.25">
      <c r="A1092">
        <v>1091</v>
      </c>
      <c r="B1092">
        <v>-4.26E-4</v>
      </c>
      <c r="C1092">
        <v>-5.9900000000000003E-4</v>
      </c>
      <c r="D1092">
        <v>6.3E-5</v>
      </c>
      <c r="I1092">
        <v>1091</v>
      </c>
      <c r="J1092">
        <v>-2.1964999999999998E-2</v>
      </c>
      <c r="K1092">
        <v>-5.9500000000000004E-4</v>
      </c>
      <c r="L1092">
        <v>5.2099999999999998E-4</v>
      </c>
      <c r="M1092" t="s">
        <v>6</v>
      </c>
    </row>
    <row r="1093" spans="1:13" x14ac:dyDescent="0.25">
      <c r="A1093">
        <v>1092</v>
      </c>
      <c r="B1093">
        <v>7.5030000000000001E-3</v>
      </c>
      <c r="C1093">
        <v>-7.7800000000000005E-4</v>
      </c>
      <c r="D1093">
        <v>4.0200000000000001E-4</v>
      </c>
      <c r="I1093">
        <v>1092</v>
      </c>
      <c r="J1093">
        <v>3.1427999999999998E-2</v>
      </c>
      <c r="K1093">
        <v>-8.8099999999999995E-4</v>
      </c>
      <c r="L1093">
        <v>5.2400000000000005E-4</v>
      </c>
      <c r="M1093" t="s">
        <v>6</v>
      </c>
    </row>
    <row r="1094" spans="1:13" x14ac:dyDescent="0.25">
      <c r="A1094">
        <v>1093</v>
      </c>
      <c r="B1094">
        <v>4.7980000000000002E-3</v>
      </c>
      <c r="C1094">
        <v>-1.1869999999999999E-3</v>
      </c>
      <c r="D1094">
        <v>4.0999999999999999E-4</v>
      </c>
      <c r="I1094">
        <v>1093</v>
      </c>
      <c r="J1094">
        <v>-2.3761999999999998E-2</v>
      </c>
      <c r="K1094">
        <v>-7.27E-4</v>
      </c>
      <c r="L1094">
        <v>5.5999999999999995E-4</v>
      </c>
      <c r="M1094" t="s">
        <v>6</v>
      </c>
    </row>
    <row r="1095" spans="1:13" x14ac:dyDescent="0.25">
      <c r="A1095">
        <v>1094</v>
      </c>
      <c r="B1095">
        <v>3.2720000000000002E-3</v>
      </c>
      <c r="C1095">
        <v>-7.4100000000000001E-4</v>
      </c>
      <c r="D1095">
        <v>4.4799999999999999E-4</v>
      </c>
      <c r="I1095">
        <v>1094</v>
      </c>
      <c r="J1095">
        <v>3.1399000000000003E-2</v>
      </c>
      <c r="K1095">
        <v>-8.3299999999999997E-4</v>
      </c>
      <c r="L1095">
        <v>5.2499999999999997E-4</v>
      </c>
      <c r="M1095" t="s">
        <v>6</v>
      </c>
    </row>
    <row r="1096" spans="1:13" x14ac:dyDescent="0.25">
      <c r="A1096">
        <v>1095</v>
      </c>
      <c r="B1096">
        <v>9.4660000000000005E-3</v>
      </c>
      <c r="C1096">
        <v>-8.0800000000000002E-4</v>
      </c>
      <c r="D1096">
        <v>4.5600000000000003E-4</v>
      </c>
      <c r="I1096">
        <v>1095</v>
      </c>
      <c r="J1096">
        <v>-2.5103E-2</v>
      </c>
      <c r="K1096">
        <v>-6.8900000000000005E-4</v>
      </c>
      <c r="L1096">
        <v>4.1899999999999999E-4</v>
      </c>
      <c r="M1096" t="s">
        <v>6</v>
      </c>
    </row>
    <row r="1097" spans="1:13" x14ac:dyDescent="0.25">
      <c r="A1097">
        <v>1096</v>
      </c>
      <c r="B1097">
        <v>-1.2229999999999999E-3</v>
      </c>
      <c r="C1097">
        <v>-7.7099999999999998E-4</v>
      </c>
      <c r="D1097">
        <v>4.1100000000000002E-4</v>
      </c>
      <c r="I1097">
        <v>1096</v>
      </c>
      <c r="J1097">
        <v>3.2971E-2</v>
      </c>
      <c r="K1097">
        <v>-6.4599999999999998E-4</v>
      </c>
      <c r="L1097">
        <v>4.2499999999999998E-4</v>
      </c>
      <c r="M1097" t="s">
        <v>6</v>
      </c>
    </row>
    <row r="1098" spans="1:13" x14ac:dyDescent="0.25">
      <c r="A1098">
        <v>1097</v>
      </c>
      <c r="B1098">
        <v>1.2524E-2</v>
      </c>
      <c r="C1098">
        <v>-1.0970000000000001E-3</v>
      </c>
      <c r="D1098">
        <v>4.8500000000000003E-4</v>
      </c>
      <c r="I1098">
        <v>1097</v>
      </c>
      <c r="J1098">
        <v>-2.5638999999999999E-2</v>
      </c>
      <c r="K1098">
        <v>-6.8499999999999995E-4</v>
      </c>
      <c r="L1098">
        <v>3.2499999999999999E-4</v>
      </c>
      <c r="M1098" t="s">
        <v>6</v>
      </c>
    </row>
    <row r="1099" spans="1:13" x14ac:dyDescent="0.25">
      <c r="A1099">
        <v>1098</v>
      </c>
      <c r="B1099">
        <v>-7.0460000000000002E-3</v>
      </c>
      <c r="C1099">
        <v>-6.6799999999999997E-4</v>
      </c>
      <c r="D1099">
        <v>4.9200000000000003E-4</v>
      </c>
      <c r="I1099">
        <v>1098</v>
      </c>
      <c r="J1099">
        <v>3.4109E-2</v>
      </c>
      <c r="K1099">
        <v>-8.3299999999999997E-4</v>
      </c>
      <c r="L1099">
        <v>5.3200000000000003E-4</v>
      </c>
      <c r="M1099" t="s">
        <v>6</v>
      </c>
    </row>
    <row r="1100" spans="1:13" x14ac:dyDescent="0.25">
      <c r="A1100">
        <v>1099</v>
      </c>
      <c r="B1100">
        <v>2.0204E-2</v>
      </c>
      <c r="C1100">
        <v>-1.005E-3</v>
      </c>
      <c r="D1100">
        <v>2.9300000000000002E-4</v>
      </c>
      <c r="I1100">
        <v>1099</v>
      </c>
      <c r="J1100">
        <v>-2.6474000000000001E-2</v>
      </c>
      <c r="K1100">
        <v>-7.2199999999999999E-4</v>
      </c>
      <c r="L1100">
        <v>4.4499999999999997E-4</v>
      </c>
      <c r="M1100" t="s">
        <v>6</v>
      </c>
    </row>
    <row r="1101" spans="1:13" x14ac:dyDescent="0.25">
      <c r="A1101">
        <v>1100</v>
      </c>
      <c r="B1101">
        <v>-1.0732E-2</v>
      </c>
      <c r="C1101">
        <v>-8.6700000000000004E-4</v>
      </c>
      <c r="D1101">
        <v>3.3300000000000002E-4</v>
      </c>
      <c r="I1101">
        <v>1100</v>
      </c>
      <c r="J1101">
        <v>3.3624000000000001E-2</v>
      </c>
      <c r="K1101">
        <v>-5.5599999999999996E-4</v>
      </c>
      <c r="L1101">
        <v>4.8299999999999998E-4</v>
      </c>
      <c r="M1101" t="s">
        <v>6</v>
      </c>
    </row>
    <row r="1102" spans="1:13" x14ac:dyDescent="0.25">
      <c r="A1102">
        <v>1101</v>
      </c>
      <c r="B1102">
        <v>2.4131E-2</v>
      </c>
      <c r="C1102">
        <v>-8.6499999999999999E-4</v>
      </c>
      <c r="D1102">
        <v>1.47E-4</v>
      </c>
      <c r="I1102">
        <v>1101</v>
      </c>
      <c r="J1102">
        <v>-2.5843999999999999E-2</v>
      </c>
      <c r="K1102">
        <v>-6.2100000000000002E-4</v>
      </c>
      <c r="L1102">
        <v>5.1699999999999999E-4</v>
      </c>
      <c r="M1102" t="s">
        <v>6</v>
      </c>
    </row>
    <row r="1103" spans="1:13" x14ac:dyDescent="0.25">
      <c r="A1103">
        <v>1102</v>
      </c>
      <c r="B1103">
        <v>-1.4992E-2</v>
      </c>
      <c r="C1103">
        <v>-6.3699999999999998E-4</v>
      </c>
      <c r="D1103">
        <v>4.95E-4</v>
      </c>
      <c r="I1103">
        <v>1102</v>
      </c>
      <c r="J1103">
        <v>3.3767999999999999E-2</v>
      </c>
      <c r="K1103">
        <v>-8.4099999999999995E-4</v>
      </c>
      <c r="L1103">
        <v>5.1599999999999997E-4</v>
      </c>
      <c r="M1103" t="s">
        <v>6</v>
      </c>
    </row>
    <row r="1104" spans="1:13" x14ac:dyDescent="0.25">
      <c r="A1104">
        <v>1103</v>
      </c>
      <c r="B1104">
        <v>2.7605000000000001E-2</v>
      </c>
      <c r="C1104">
        <v>-9.9599999999999992E-4</v>
      </c>
      <c r="D1104">
        <v>4.4200000000000001E-4</v>
      </c>
      <c r="I1104">
        <v>1103</v>
      </c>
      <c r="J1104">
        <v>-2.6065000000000001E-2</v>
      </c>
      <c r="K1104">
        <v>-4.9899999999999999E-4</v>
      </c>
      <c r="L1104">
        <v>6.8000000000000005E-4</v>
      </c>
      <c r="M1104" t="s">
        <v>6</v>
      </c>
    </row>
    <row r="1105" spans="1:13" x14ac:dyDescent="0.25">
      <c r="A1105">
        <v>1104</v>
      </c>
      <c r="B1105">
        <v>-1.8558999999999999E-2</v>
      </c>
      <c r="C1105">
        <v>-6.7100000000000005E-4</v>
      </c>
      <c r="D1105">
        <v>5.62E-4</v>
      </c>
      <c r="I1105">
        <v>1104</v>
      </c>
      <c r="J1105">
        <v>3.2774999999999999E-2</v>
      </c>
      <c r="K1105">
        <v>-7.5299999999999998E-4</v>
      </c>
      <c r="L1105">
        <v>6.6200000000000005E-4</v>
      </c>
      <c r="M1105" t="s">
        <v>6</v>
      </c>
    </row>
    <row r="1106" spans="1:13" x14ac:dyDescent="0.25">
      <c r="A1106">
        <v>1105</v>
      </c>
      <c r="B1106">
        <v>3.2643999999999999E-2</v>
      </c>
      <c r="C1106">
        <v>-7.0799999999999997E-4</v>
      </c>
      <c r="D1106">
        <v>5.5500000000000005E-4</v>
      </c>
      <c r="I1106">
        <v>1105</v>
      </c>
      <c r="J1106">
        <v>-2.4223999999999999E-2</v>
      </c>
      <c r="K1106">
        <v>-6.4400000000000004E-4</v>
      </c>
      <c r="L1106">
        <v>5.4699999999999996E-4</v>
      </c>
      <c r="M1106" t="s">
        <v>6</v>
      </c>
    </row>
    <row r="1107" spans="1:13" x14ac:dyDescent="0.25">
      <c r="A1107">
        <v>1106</v>
      </c>
      <c r="B1107">
        <v>-2.1978999999999999E-2</v>
      </c>
      <c r="C1107">
        <v>-6.8000000000000005E-4</v>
      </c>
      <c r="D1107">
        <v>4.8799999999999999E-4</v>
      </c>
      <c r="I1107">
        <v>1106</v>
      </c>
      <c r="J1107">
        <v>3.1470999999999999E-2</v>
      </c>
      <c r="K1107">
        <v>-8.2899999999999998E-4</v>
      </c>
      <c r="L1107">
        <v>3.7800000000000003E-4</v>
      </c>
      <c r="M1107" t="s">
        <v>6</v>
      </c>
    </row>
    <row r="1108" spans="1:13" x14ac:dyDescent="0.25">
      <c r="A1108">
        <v>1107</v>
      </c>
      <c r="B1108">
        <v>3.5025000000000001E-2</v>
      </c>
      <c r="C1108">
        <v>-8.8000000000000003E-4</v>
      </c>
      <c r="D1108">
        <v>3.2000000000000003E-4</v>
      </c>
      <c r="I1108">
        <v>1107</v>
      </c>
      <c r="J1108">
        <v>-2.2998999999999999E-2</v>
      </c>
      <c r="K1108">
        <v>-9.8999999999999999E-4</v>
      </c>
      <c r="L1108">
        <v>8.0500000000000005E-4</v>
      </c>
      <c r="M1108" t="s">
        <v>6</v>
      </c>
    </row>
    <row r="1109" spans="1:13" x14ac:dyDescent="0.25">
      <c r="A1109">
        <v>1108</v>
      </c>
      <c r="B1109">
        <v>-2.4334000000000001E-2</v>
      </c>
      <c r="C1109">
        <v>-7.3499999999999998E-4</v>
      </c>
      <c r="D1109">
        <v>4.4299999999999998E-4</v>
      </c>
      <c r="I1109">
        <v>1108</v>
      </c>
      <c r="J1109">
        <v>2.9891999999999998E-2</v>
      </c>
      <c r="K1109">
        <v>-7.9100000000000004E-4</v>
      </c>
      <c r="L1109">
        <v>4.46E-4</v>
      </c>
      <c r="M1109" t="s">
        <v>6</v>
      </c>
    </row>
    <row r="1110" spans="1:13" x14ac:dyDescent="0.25">
      <c r="A1110">
        <v>1109</v>
      </c>
      <c r="B1110">
        <v>3.8061999999999999E-2</v>
      </c>
      <c r="C1110">
        <v>-8.3299999999999997E-4</v>
      </c>
      <c r="D1110">
        <v>4.4900000000000002E-4</v>
      </c>
      <c r="I1110">
        <v>1109</v>
      </c>
      <c r="J1110">
        <v>-2.1155E-2</v>
      </c>
      <c r="K1110">
        <v>-5.7799999999999995E-4</v>
      </c>
      <c r="L1110">
        <v>3.6699999999999998E-4</v>
      </c>
      <c r="M1110" t="s">
        <v>6</v>
      </c>
    </row>
    <row r="1111" spans="1:13" x14ac:dyDescent="0.25">
      <c r="A1111">
        <v>1110</v>
      </c>
      <c r="B1111">
        <v>-2.6970999999999998E-2</v>
      </c>
      <c r="C1111">
        <v>-7.4899999999999999E-4</v>
      </c>
      <c r="D1111">
        <v>5.0699999999999996E-4</v>
      </c>
      <c r="I1111">
        <v>1110</v>
      </c>
      <c r="J1111">
        <v>2.7139E-2</v>
      </c>
      <c r="K1111">
        <v>-7.8899999999999999E-4</v>
      </c>
      <c r="L1111">
        <v>5.2999999999999998E-4</v>
      </c>
      <c r="M1111" t="s">
        <v>6</v>
      </c>
    </row>
    <row r="1112" spans="1:13" x14ac:dyDescent="0.25">
      <c r="A1112">
        <v>1111</v>
      </c>
      <c r="B1112">
        <v>4.2513000000000002E-2</v>
      </c>
      <c r="C1112">
        <v>-7.3499999999999998E-4</v>
      </c>
      <c r="D1112">
        <v>4.57E-4</v>
      </c>
      <c r="I1112">
        <v>1111</v>
      </c>
      <c r="J1112">
        <v>-1.8946999999999999E-2</v>
      </c>
      <c r="K1112">
        <v>-6.2299999999999996E-4</v>
      </c>
      <c r="L1112">
        <v>4.4900000000000002E-4</v>
      </c>
      <c r="M1112" t="s">
        <v>6</v>
      </c>
    </row>
    <row r="1113" spans="1:13" x14ac:dyDescent="0.25">
      <c r="A1113">
        <v>1112</v>
      </c>
      <c r="B1113">
        <v>-2.8475E-2</v>
      </c>
      <c r="C1113">
        <v>-6.8400000000000004E-4</v>
      </c>
      <c r="D1113">
        <v>4.8799999999999999E-4</v>
      </c>
      <c r="I1113">
        <v>1112</v>
      </c>
      <c r="J1113">
        <v>2.4261000000000001E-2</v>
      </c>
      <c r="K1113">
        <v>-8.0599999999999997E-4</v>
      </c>
      <c r="L1113">
        <v>6.3199999999999997E-4</v>
      </c>
      <c r="M1113" t="s">
        <v>6</v>
      </c>
    </row>
    <row r="1114" spans="1:13" x14ac:dyDescent="0.25">
      <c r="A1114">
        <v>1113</v>
      </c>
      <c r="B1114">
        <v>4.2521000000000003E-2</v>
      </c>
      <c r="C1114">
        <v>-8.3299999999999997E-4</v>
      </c>
      <c r="D1114">
        <v>6.0700000000000001E-4</v>
      </c>
      <c r="I1114">
        <v>1113</v>
      </c>
      <c r="J1114">
        <v>-1.7774000000000002E-2</v>
      </c>
      <c r="K1114">
        <v>-3.19E-4</v>
      </c>
      <c r="L1114">
        <v>3.9300000000000001E-4</v>
      </c>
      <c r="M1114" t="s">
        <v>6</v>
      </c>
    </row>
    <row r="1115" spans="1:13" x14ac:dyDescent="0.25">
      <c r="A1115">
        <v>1114</v>
      </c>
      <c r="B1115">
        <v>-3.0141000000000001E-2</v>
      </c>
      <c r="C1115">
        <v>-6.87E-4</v>
      </c>
      <c r="D1115">
        <v>5.0799999999999999E-4</v>
      </c>
      <c r="I1115">
        <v>1114</v>
      </c>
      <c r="J1115">
        <v>2.1035999999999999E-2</v>
      </c>
      <c r="K1115">
        <v>-8.43E-4</v>
      </c>
      <c r="L1115">
        <v>5.0299999999999997E-4</v>
      </c>
      <c r="M1115" t="s">
        <v>6</v>
      </c>
    </row>
    <row r="1116" spans="1:13" x14ac:dyDescent="0.25">
      <c r="A1116">
        <v>1115</v>
      </c>
      <c r="B1116">
        <v>4.2736000000000003E-2</v>
      </c>
      <c r="C1116">
        <v>-8.3500000000000002E-4</v>
      </c>
      <c r="D1116">
        <v>4.3600000000000003E-4</v>
      </c>
      <c r="I1116">
        <v>1115</v>
      </c>
      <c r="J1116">
        <v>-1.503E-2</v>
      </c>
      <c r="K1116">
        <v>-6.4899999999999995E-4</v>
      </c>
      <c r="L1116">
        <v>7.0899999999999999E-4</v>
      </c>
      <c r="M1116" t="s">
        <v>6</v>
      </c>
    </row>
    <row r="1117" spans="1:13" x14ac:dyDescent="0.25">
      <c r="A1117">
        <v>1116</v>
      </c>
      <c r="B1117">
        <v>-3.1257E-2</v>
      </c>
      <c r="C1117">
        <v>-7.7800000000000005E-4</v>
      </c>
      <c r="D1117">
        <v>4.1199999999999999E-4</v>
      </c>
      <c r="I1117">
        <v>1116</v>
      </c>
      <c r="J1117">
        <v>1.7787000000000001E-2</v>
      </c>
      <c r="K1117">
        <v>-7.0600000000000003E-4</v>
      </c>
      <c r="L1117">
        <v>6.0599999999999998E-4</v>
      </c>
      <c r="M1117" t="s">
        <v>6</v>
      </c>
    </row>
    <row r="1118" spans="1:13" x14ac:dyDescent="0.25">
      <c r="A1118">
        <v>1117</v>
      </c>
      <c r="B1118">
        <v>4.3406E-2</v>
      </c>
      <c r="C1118">
        <v>-8.2299999999999995E-4</v>
      </c>
      <c r="D1118">
        <v>6.4000000000000005E-4</v>
      </c>
      <c r="I1118">
        <v>1117</v>
      </c>
      <c r="J1118">
        <v>-9.4319999999999994E-3</v>
      </c>
      <c r="K1118">
        <v>-7.2300000000000001E-4</v>
      </c>
      <c r="L1118">
        <v>5.7899999999999998E-4</v>
      </c>
      <c r="M1118" t="s">
        <v>6</v>
      </c>
    </row>
    <row r="1119" spans="1:13" x14ac:dyDescent="0.25">
      <c r="A1119">
        <v>1118</v>
      </c>
      <c r="B1119">
        <v>-3.1172999999999999E-2</v>
      </c>
      <c r="C1119">
        <v>-7.6300000000000001E-4</v>
      </c>
      <c r="D1119">
        <v>4.7899999999999999E-4</v>
      </c>
      <c r="I1119">
        <v>1118</v>
      </c>
      <c r="J1119">
        <v>1.4607E-2</v>
      </c>
      <c r="K1119">
        <v>-6.7400000000000001E-4</v>
      </c>
      <c r="L1119">
        <v>4.4499999999999997E-4</v>
      </c>
      <c r="M1119" t="s">
        <v>6</v>
      </c>
    </row>
    <row r="1120" spans="1:13" x14ac:dyDescent="0.25">
      <c r="A1120">
        <v>1119</v>
      </c>
      <c r="B1120">
        <v>4.3966999999999999E-2</v>
      </c>
      <c r="C1120">
        <v>-7.8799999999999996E-4</v>
      </c>
      <c r="D1120">
        <v>4.66E-4</v>
      </c>
      <c r="I1120">
        <v>1119</v>
      </c>
      <c r="J1120">
        <v>-6.5989999999999998E-3</v>
      </c>
      <c r="K1120">
        <v>-7.76E-4</v>
      </c>
      <c r="L1120">
        <v>3.4600000000000001E-4</v>
      </c>
      <c r="M1120" t="s">
        <v>6</v>
      </c>
    </row>
    <row r="1121" spans="1:13" x14ac:dyDescent="0.25">
      <c r="A1121">
        <v>1120</v>
      </c>
      <c r="B1121">
        <v>-3.0929000000000002E-2</v>
      </c>
      <c r="C1121">
        <v>-7.0100000000000002E-4</v>
      </c>
      <c r="D1121">
        <v>4.6500000000000003E-4</v>
      </c>
      <c r="I1121">
        <v>1120</v>
      </c>
      <c r="J1121">
        <v>1.0666999999999999E-2</v>
      </c>
      <c r="K1121">
        <v>-6.4800000000000003E-4</v>
      </c>
      <c r="L1121">
        <v>5.8799999999999998E-4</v>
      </c>
      <c r="M1121" t="s">
        <v>6</v>
      </c>
    </row>
    <row r="1122" spans="1:13" x14ac:dyDescent="0.25">
      <c r="A1122">
        <v>1121</v>
      </c>
      <c r="B1122">
        <v>4.3105999999999998E-2</v>
      </c>
      <c r="C1122">
        <v>-7.7800000000000005E-4</v>
      </c>
      <c r="D1122">
        <v>4.95E-4</v>
      </c>
      <c r="I1122">
        <v>1121</v>
      </c>
      <c r="J1122">
        <v>-1.537E-3</v>
      </c>
      <c r="K1122">
        <v>-6.2600000000000004E-4</v>
      </c>
      <c r="L1122">
        <v>4.3600000000000003E-4</v>
      </c>
      <c r="M1122" t="s">
        <v>6</v>
      </c>
    </row>
    <row r="1123" spans="1:13" x14ac:dyDescent="0.25">
      <c r="A1123">
        <v>1122</v>
      </c>
      <c r="B1123">
        <v>-3.1669000000000003E-2</v>
      </c>
      <c r="C1123">
        <v>-7.6599999999999997E-4</v>
      </c>
      <c r="D1123">
        <v>3.9800000000000002E-4</v>
      </c>
      <c r="I1123">
        <v>1122</v>
      </c>
      <c r="J1123">
        <v>6.8380000000000003E-3</v>
      </c>
      <c r="K1123">
        <v>-8.0699999999999999E-4</v>
      </c>
      <c r="L1123">
        <v>5.4799999999999998E-4</v>
      </c>
      <c r="M1123" t="s">
        <v>6</v>
      </c>
    </row>
    <row r="1124" spans="1:13" x14ac:dyDescent="0.25">
      <c r="A1124">
        <v>1123</v>
      </c>
      <c r="B1124">
        <v>4.2056999999999997E-2</v>
      </c>
      <c r="C1124">
        <v>-9.3499999999999996E-4</v>
      </c>
      <c r="D1124">
        <v>4.66E-4</v>
      </c>
      <c r="I1124">
        <v>1123</v>
      </c>
      <c r="J1124">
        <v>9.41E-4</v>
      </c>
      <c r="K1124">
        <v>-7.1400000000000001E-4</v>
      </c>
      <c r="L1124">
        <v>3.5199999999999999E-4</v>
      </c>
      <c r="M1124" t="s">
        <v>6</v>
      </c>
    </row>
    <row r="1125" spans="1:13" x14ac:dyDescent="0.25">
      <c r="A1125">
        <v>1124</v>
      </c>
      <c r="B1125">
        <v>-2.9766999999999998E-2</v>
      </c>
      <c r="C1125">
        <v>-5.0000000000000001E-4</v>
      </c>
      <c r="D1125">
        <v>4.4900000000000002E-4</v>
      </c>
      <c r="I1125">
        <v>1124</v>
      </c>
      <c r="J1125">
        <v>2.2899999999999999E-3</v>
      </c>
      <c r="K1125">
        <v>-5.9999999999999995E-4</v>
      </c>
      <c r="L1125">
        <v>3.7800000000000003E-4</v>
      </c>
      <c r="M1125" t="s">
        <v>6</v>
      </c>
    </row>
    <row r="1126" spans="1:13" x14ac:dyDescent="0.25">
      <c r="A1126">
        <v>1125</v>
      </c>
      <c r="B1126">
        <v>4.0059999999999998E-2</v>
      </c>
      <c r="C1126">
        <v>-8.4500000000000005E-4</v>
      </c>
      <c r="D1126">
        <v>4.9299999999999995E-4</v>
      </c>
      <c r="I1126">
        <v>1125</v>
      </c>
      <c r="J1126">
        <v>4.8570000000000002E-3</v>
      </c>
      <c r="K1126">
        <v>-1.1460000000000001E-3</v>
      </c>
      <c r="L1126">
        <v>7.4100000000000001E-4</v>
      </c>
      <c r="M1126" t="s">
        <v>6</v>
      </c>
    </row>
    <row r="1127" spans="1:13" x14ac:dyDescent="0.25">
      <c r="A1127">
        <v>1126</v>
      </c>
      <c r="B1127">
        <v>-2.6938E-2</v>
      </c>
      <c r="C1127">
        <v>-8.4800000000000001E-4</v>
      </c>
      <c r="D1127">
        <v>4.0700000000000003E-4</v>
      </c>
      <c r="I1127">
        <v>1126</v>
      </c>
      <c r="J1127">
        <v>-9.1500000000000001E-4</v>
      </c>
      <c r="K1127">
        <v>-7.2499999999999995E-4</v>
      </c>
      <c r="L1127">
        <v>4.9600000000000002E-4</v>
      </c>
      <c r="M1127" t="s">
        <v>6</v>
      </c>
    </row>
    <row r="1128" spans="1:13" x14ac:dyDescent="0.25">
      <c r="A1128">
        <v>1127</v>
      </c>
      <c r="B1128">
        <v>3.7928000000000003E-2</v>
      </c>
      <c r="C1128">
        <v>-7.3499999999999998E-4</v>
      </c>
      <c r="D1128">
        <v>3.86E-4</v>
      </c>
      <c r="I1128">
        <v>1127</v>
      </c>
      <c r="J1128">
        <v>1.1173000000000001E-2</v>
      </c>
      <c r="K1128">
        <v>-7.4600000000000003E-4</v>
      </c>
      <c r="L1128">
        <v>6.5200000000000002E-4</v>
      </c>
      <c r="M1128" t="s">
        <v>6</v>
      </c>
    </row>
    <row r="1129" spans="1:13" x14ac:dyDescent="0.25">
      <c r="A1129">
        <v>1128</v>
      </c>
      <c r="B1129">
        <v>-2.4469999999999999E-2</v>
      </c>
      <c r="C1129">
        <v>-7.3499999999999998E-4</v>
      </c>
      <c r="D1129">
        <v>3.5500000000000001E-4</v>
      </c>
      <c r="I1129">
        <v>1128</v>
      </c>
      <c r="J1129">
        <v>-5.0860000000000002E-3</v>
      </c>
      <c r="K1129">
        <v>-6.11E-4</v>
      </c>
      <c r="L1129">
        <v>6.3400000000000001E-4</v>
      </c>
      <c r="M1129" t="s">
        <v>6</v>
      </c>
    </row>
    <row r="1130" spans="1:13" x14ac:dyDescent="0.25">
      <c r="A1130">
        <v>1129</v>
      </c>
      <c r="B1130">
        <v>3.4771000000000003E-2</v>
      </c>
      <c r="C1130">
        <v>-7.9600000000000005E-4</v>
      </c>
      <c r="D1130">
        <v>3.8900000000000002E-4</v>
      </c>
      <c r="I1130">
        <v>1129</v>
      </c>
      <c r="J1130">
        <v>1.2174000000000001E-2</v>
      </c>
      <c r="K1130">
        <v>-9.68E-4</v>
      </c>
      <c r="L1130">
        <v>2.9599999999999998E-4</v>
      </c>
      <c r="M1130" t="s">
        <v>6</v>
      </c>
    </row>
    <row r="1131" spans="1:13" x14ac:dyDescent="0.25">
      <c r="A1131">
        <v>1130</v>
      </c>
      <c r="B1131">
        <v>-2.2594E-2</v>
      </c>
      <c r="C1131">
        <v>-5.6099999999999998E-4</v>
      </c>
      <c r="D1131">
        <v>6.3500000000000004E-4</v>
      </c>
      <c r="I1131">
        <v>1130</v>
      </c>
      <c r="J1131">
        <v>-8.7829999999999991E-3</v>
      </c>
      <c r="K1131">
        <v>-6.8900000000000005E-4</v>
      </c>
      <c r="L1131">
        <v>4.5800000000000002E-4</v>
      </c>
      <c r="M1131" t="s">
        <v>6</v>
      </c>
    </row>
    <row r="1132" spans="1:13" x14ac:dyDescent="0.25">
      <c r="A1132">
        <v>1131</v>
      </c>
      <c r="B1132">
        <v>3.1227000000000001E-2</v>
      </c>
      <c r="C1132">
        <v>-7.6300000000000001E-4</v>
      </c>
      <c r="D1132">
        <v>6.2100000000000002E-4</v>
      </c>
      <c r="I1132">
        <v>1131</v>
      </c>
      <c r="J1132">
        <v>1.7946E-2</v>
      </c>
      <c r="K1132">
        <v>-6.38E-4</v>
      </c>
      <c r="L1132">
        <v>2.8600000000000001E-4</v>
      </c>
      <c r="M1132" t="s">
        <v>6</v>
      </c>
    </row>
    <row r="1133" spans="1:13" x14ac:dyDescent="0.25">
      <c r="A1133">
        <v>1132</v>
      </c>
      <c r="B1133">
        <v>-1.8409999999999999E-2</v>
      </c>
      <c r="C1133">
        <v>-5.6400000000000005E-4</v>
      </c>
      <c r="D1133">
        <v>3.5599999999999998E-4</v>
      </c>
      <c r="I1133">
        <v>1132</v>
      </c>
      <c r="J1133">
        <v>-1.2189999999999999E-2</v>
      </c>
      <c r="K1133">
        <v>-8.6499999999999999E-4</v>
      </c>
      <c r="L1133">
        <v>3.6000000000000002E-4</v>
      </c>
      <c r="M1133" t="s">
        <v>6</v>
      </c>
    </row>
    <row r="1134" spans="1:13" x14ac:dyDescent="0.25">
      <c r="A1134">
        <v>1133</v>
      </c>
      <c r="B1134">
        <v>2.7230000000000001E-2</v>
      </c>
      <c r="C1134">
        <v>-7.5299999999999998E-4</v>
      </c>
      <c r="D1134">
        <v>5.9199999999999997E-4</v>
      </c>
      <c r="I1134">
        <v>1133</v>
      </c>
      <c r="J1134">
        <v>1.967E-2</v>
      </c>
      <c r="K1134">
        <v>-8.8900000000000003E-4</v>
      </c>
      <c r="L1134">
        <v>7.67E-4</v>
      </c>
      <c r="M1134" t="s">
        <v>6</v>
      </c>
    </row>
    <row r="1135" spans="1:13" x14ac:dyDescent="0.25">
      <c r="A1135">
        <v>1134</v>
      </c>
      <c r="B1135">
        <v>-1.6591000000000002E-2</v>
      </c>
      <c r="C1135">
        <v>-7.3300000000000004E-4</v>
      </c>
      <c r="D1135">
        <v>6.8000000000000005E-4</v>
      </c>
      <c r="I1135">
        <v>1134</v>
      </c>
      <c r="J1135">
        <v>-1.5452E-2</v>
      </c>
      <c r="K1135">
        <v>-7.2999999999999996E-4</v>
      </c>
      <c r="L1135">
        <v>3.5300000000000002E-4</v>
      </c>
      <c r="M1135" t="s">
        <v>6</v>
      </c>
    </row>
    <row r="1136" spans="1:13" x14ac:dyDescent="0.25">
      <c r="A1136">
        <v>1135</v>
      </c>
      <c r="B1136">
        <v>2.3564000000000002E-2</v>
      </c>
      <c r="C1136">
        <v>-7.94E-4</v>
      </c>
      <c r="D1136">
        <v>3.19E-4</v>
      </c>
      <c r="I1136">
        <v>1135</v>
      </c>
      <c r="J1136">
        <v>2.4357E-2</v>
      </c>
      <c r="K1136">
        <v>-7.7899999999999996E-4</v>
      </c>
      <c r="L1136">
        <v>4.9899999999999999E-4</v>
      </c>
      <c r="M1136" t="s">
        <v>6</v>
      </c>
    </row>
    <row r="1137" spans="1:13" x14ac:dyDescent="0.25">
      <c r="A1137">
        <v>1136</v>
      </c>
      <c r="B1137">
        <v>-1.1501000000000001E-2</v>
      </c>
      <c r="C1137">
        <v>-8.8599999999999996E-4</v>
      </c>
      <c r="D1137">
        <v>1.4E-5</v>
      </c>
      <c r="I1137">
        <v>1136</v>
      </c>
      <c r="J1137">
        <v>-1.8079000000000001E-2</v>
      </c>
      <c r="K1137">
        <v>-6.5300000000000004E-4</v>
      </c>
      <c r="L1137">
        <v>4.55E-4</v>
      </c>
      <c r="M1137" t="s">
        <v>6</v>
      </c>
    </row>
    <row r="1138" spans="1:13" x14ac:dyDescent="0.25">
      <c r="A1138">
        <v>1137</v>
      </c>
      <c r="B1138">
        <v>1.8408000000000001E-2</v>
      </c>
      <c r="C1138">
        <v>-7.3999999999999999E-4</v>
      </c>
      <c r="D1138">
        <v>6.1200000000000002E-4</v>
      </c>
      <c r="I1138">
        <v>1137</v>
      </c>
      <c r="J1138">
        <v>2.7146E-2</v>
      </c>
      <c r="K1138">
        <v>-7.6300000000000001E-4</v>
      </c>
      <c r="L1138">
        <v>3.5599999999999998E-4</v>
      </c>
      <c r="M1138" t="s">
        <v>6</v>
      </c>
    </row>
    <row r="1139" spans="1:13" x14ac:dyDescent="0.25">
      <c r="A1139">
        <v>1138</v>
      </c>
      <c r="B1139">
        <v>-6.0610000000000004E-3</v>
      </c>
      <c r="C1139">
        <v>-8.4099999999999995E-4</v>
      </c>
      <c r="D1139">
        <v>2.2000000000000001E-4</v>
      </c>
      <c r="I1139">
        <v>1138</v>
      </c>
      <c r="J1139">
        <v>-1.9876999999999999E-2</v>
      </c>
      <c r="K1139">
        <v>-7.2300000000000001E-4</v>
      </c>
      <c r="L1139">
        <v>4.8999999999999998E-4</v>
      </c>
      <c r="M1139" t="s">
        <v>6</v>
      </c>
    </row>
    <row r="1140" spans="1:13" x14ac:dyDescent="0.25">
      <c r="A1140">
        <v>1139</v>
      </c>
      <c r="B1140">
        <v>1.3804E-2</v>
      </c>
      <c r="C1140">
        <v>-8.34E-4</v>
      </c>
      <c r="D1140">
        <v>4.6999999999999999E-4</v>
      </c>
      <c r="I1140">
        <v>1139</v>
      </c>
      <c r="J1140">
        <v>2.861E-2</v>
      </c>
      <c r="K1140">
        <v>-5.7200000000000003E-4</v>
      </c>
      <c r="L1140">
        <v>4.6700000000000002E-4</v>
      </c>
      <c r="M1140" t="s">
        <v>6</v>
      </c>
    </row>
    <row r="1141" spans="1:13" x14ac:dyDescent="0.25">
      <c r="A1141">
        <v>1140</v>
      </c>
      <c r="B1141">
        <v>-3.6410000000000001E-3</v>
      </c>
      <c r="C1141">
        <v>-4.6900000000000002E-4</v>
      </c>
      <c r="D1141">
        <v>6.2000000000000003E-5</v>
      </c>
      <c r="I1141">
        <v>1140</v>
      </c>
      <c r="J1141">
        <v>-2.2248E-2</v>
      </c>
      <c r="K1141">
        <v>-6.3500000000000004E-4</v>
      </c>
      <c r="L1141">
        <v>4.5199999999999998E-4</v>
      </c>
      <c r="M1141" t="s">
        <v>6</v>
      </c>
    </row>
    <row r="1142" spans="1:13" x14ac:dyDescent="0.25">
      <c r="A1142">
        <v>1141</v>
      </c>
      <c r="B1142">
        <v>9.3989999999999994E-3</v>
      </c>
      <c r="C1142">
        <v>-6.5600000000000001E-4</v>
      </c>
      <c r="D1142">
        <v>3.6499999999999998E-4</v>
      </c>
      <c r="I1142">
        <v>1141</v>
      </c>
      <c r="J1142">
        <v>3.1563000000000001E-2</v>
      </c>
      <c r="K1142">
        <v>-7.3899999999999997E-4</v>
      </c>
      <c r="L1142">
        <v>4.4999999999999999E-4</v>
      </c>
      <c r="M1142" t="s">
        <v>6</v>
      </c>
    </row>
    <row r="1143" spans="1:13" x14ac:dyDescent="0.25">
      <c r="A1143">
        <v>1142</v>
      </c>
      <c r="B1143">
        <v>4.2400000000000001E-4</v>
      </c>
      <c r="C1143">
        <v>-7.2199999999999999E-4</v>
      </c>
      <c r="D1143">
        <v>3.1799999999999998E-4</v>
      </c>
      <c r="I1143">
        <v>1142</v>
      </c>
      <c r="J1143">
        <v>-2.4126000000000002E-2</v>
      </c>
      <c r="K1143">
        <v>-6.9700000000000003E-4</v>
      </c>
      <c r="L1143">
        <v>4.0000000000000002E-4</v>
      </c>
      <c r="M1143" t="s">
        <v>6</v>
      </c>
    </row>
    <row r="1144" spans="1:13" x14ac:dyDescent="0.25">
      <c r="A1144">
        <v>1143</v>
      </c>
      <c r="B1144">
        <v>4.4180000000000001E-3</v>
      </c>
      <c r="C1144">
        <v>-8.0099999999999995E-4</v>
      </c>
      <c r="D1144">
        <v>4.5899999999999999E-4</v>
      </c>
      <c r="I1144">
        <v>1143</v>
      </c>
      <c r="J1144">
        <v>3.3309999999999999E-2</v>
      </c>
      <c r="K1144">
        <v>-7.7999999999999999E-4</v>
      </c>
      <c r="L1144">
        <v>5.9400000000000002E-4</v>
      </c>
      <c r="M1144" t="s">
        <v>6</v>
      </c>
    </row>
    <row r="1145" spans="1:13" x14ac:dyDescent="0.25">
      <c r="A1145">
        <v>1144</v>
      </c>
      <c r="B1145">
        <v>8.0579999999999992E-3</v>
      </c>
      <c r="C1145">
        <v>-8.6700000000000004E-4</v>
      </c>
      <c r="D1145">
        <v>3.4299999999999999E-4</v>
      </c>
      <c r="I1145">
        <v>1144</v>
      </c>
      <c r="J1145">
        <v>-2.5403999999999999E-2</v>
      </c>
      <c r="K1145">
        <v>-6.8800000000000003E-4</v>
      </c>
      <c r="L1145">
        <v>4.9200000000000003E-4</v>
      </c>
      <c r="M1145" t="s">
        <v>6</v>
      </c>
    </row>
    <row r="1146" spans="1:13" x14ac:dyDescent="0.25">
      <c r="A1146">
        <v>1145</v>
      </c>
      <c r="B1146">
        <v>-6.7299999999999999E-4</v>
      </c>
      <c r="C1146">
        <v>-6.7900000000000002E-4</v>
      </c>
      <c r="D1146">
        <v>3.3799999999999998E-4</v>
      </c>
      <c r="I1146">
        <v>1145</v>
      </c>
      <c r="J1146">
        <v>3.3631000000000001E-2</v>
      </c>
      <c r="K1146">
        <v>-7.5000000000000002E-4</v>
      </c>
      <c r="L1146">
        <v>5.2899999999999996E-4</v>
      </c>
      <c r="M1146" t="s">
        <v>6</v>
      </c>
    </row>
    <row r="1147" spans="1:13" x14ac:dyDescent="0.25">
      <c r="A1147">
        <v>1146</v>
      </c>
      <c r="B1147">
        <v>1.1283E-2</v>
      </c>
      <c r="C1147">
        <v>-7.7300000000000003E-4</v>
      </c>
      <c r="D1147">
        <v>3.6099999999999999E-4</v>
      </c>
      <c r="I1147">
        <v>1146</v>
      </c>
      <c r="J1147">
        <v>-2.6100999999999999E-2</v>
      </c>
      <c r="K1147">
        <v>-5.7600000000000001E-4</v>
      </c>
      <c r="L1147">
        <v>3.9100000000000002E-4</v>
      </c>
      <c r="M1147" t="s">
        <v>6</v>
      </c>
    </row>
    <row r="1148" spans="1:13" x14ac:dyDescent="0.25">
      <c r="A1148">
        <v>1147</v>
      </c>
      <c r="B1148">
        <v>-5.1900000000000002E-3</v>
      </c>
      <c r="C1148">
        <v>-7.0200000000000004E-4</v>
      </c>
      <c r="D1148">
        <v>4.2999999999999999E-4</v>
      </c>
      <c r="I1148">
        <v>1147</v>
      </c>
      <c r="J1148">
        <v>3.4368000000000003E-2</v>
      </c>
      <c r="K1148">
        <v>-6.3900000000000003E-4</v>
      </c>
      <c r="L1148">
        <v>5.9699999999999998E-4</v>
      </c>
      <c r="M1148" t="s">
        <v>6</v>
      </c>
    </row>
    <row r="1149" spans="1:13" x14ac:dyDescent="0.25">
      <c r="A1149">
        <v>1148</v>
      </c>
      <c r="B1149">
        <v>1.4585000000000001E-2</v>
      </c>
      <c r="C1149">
        <v>-5.6700000000000001E-4</v>
      </c>
      <c r="D1149">
        <v>6.3500000000000004E-4</v>
      </c>
      <c r="I1149">
        <v>1148</v>
      </c>
      <c r="J1149">
        <v>-2.6518E-2</v>
      </c>
      <c r="K1149">
        <v>-6.8599999999999998E-4</v>
      </c>
      <c r="L1149">
        <v>3.8900000000000002E-4</v>
      </c>
      <c r="M1149" t="s">
        <v>6</v>
      </c>
    </row>
    <row r="1150" spans="1:13" x14ac:dyDescent="0.25">
      <c r="A1150">
        <v>1149</v>
      </c>
      <c r="B1150">
        <v>-9.1109999999999993E-3</v>
      </c>
      <c r="C1150">
        <v>-6.6E-4</v>
      </c>
      <c r="D1150">
        <v>5.1500000000000005E-4</v>
      </c>
      <c r="I1150">
        <v>1149</v>
      </c>
      <c r="J1150">
        <v>3.3635999999999999E-2</v>
      </c>
      <c r="K1150">
        <v>-7.2199999999999999E-4</v>
      </c>
      <c r="L1150">
        <v>5.1400000000000003E-4</v>
      </c>
      <c r="M1150" t="s">
        <v>6</v>
      </c>
    </row>
    <row r="1151" spans="1:13" x14ac:dyDescent="0.25">
      <c r="A1151">
        <v>1150</v>
      </c>
      <c r="B1151">
        <v>2.2595000000000001E-2</v>
      </c>
      <c r="C1151">
        <v>-8.0999999999999996E-4</v>
      </c>
      <c r="D1151">
        <v>7.3999999999999999E-4</v>
      </c>
      <c r="I1151">
        <v>1150</v>
      </c>
      <c r="J1151">
        <v>-2.5999999999999999E-2</v>
      </c>
      <c r="K1151">
        <v>-5.9500000000000004E-4</v>
      </c>
      <c r="L1151">
        <v>5.31E-4</v>
      </c>
      <c r="M1151" t="s">
        <v>6</v>
      </c>
    </row>
    <row r="1152" spans="1:13" x14ac:dyDescent="0.25">
      <c r="A1152">
        <v>1151</v>
      </c>
      <c r="B1152">
        <v>-1.3849999999999999E-2</v>
      </c>
      <c r="C1152">
        <v>-6.3599999999999996E-4</v>
      </c>
      <c r="D1152">
        <v>5.2099999999999998E-4</v>
      </c>
      <c r="I1152">
        <v>1151</v>
      </c>
      <c r="J1152">
        <v>3.4011E-2</v>
      </c>
      <c r="K1152">
        <v>-7.1100000000000004E-4</v>
      </c>
      <c r="L1152">
        <v>4.0400000000000001E-4</v>
      </c>
      <c r="M1152" t="s">
        <v>6</v>
      </c>
    </row>
    <row r="1153" spans="1:13" x14ac:dyDescent="0.25">
      <c r="A1153">
        <v>1152</v>
      </c>
      <c r="B1153">
        <v>2.6422000000000001E-2</v>
      </c>
      <c r="C1153">
        <v>-7.3899999999999997E-4</v>
      </c>
      <c r="D1153">
        <v>1.8200000000000001E-4</v>
      </c>
      <c r="I1153">
        <v>1152</v>
      </c>
      <c r="J1153">
        <v>-2.5138000000000001E-2</v>
      </c>
      <c r="K1153">
        <v>-4.1800000000000002E-4</v>
      </c>
      <c r="L1153">
        <v>4.5300000000000001E-4</v>
      </c>
      <c r="M1153" t="s">
        <v>6</v>
      </c>
    </row>
    <row r="1154" spans="1:13" x14ac:dyDescent="0.25">
      <c r="A1154">
        <v>1153</v>
      </c>
      <c r="B1154">
        <v>-1.6639999999999999E-2</v>
      </c>
      <c r="C1154">
        <v>-7.4799999999999997E-4</v>
      </c>
      <c r="D1154">
        <v>4.1800000000000002E-4</v>
      </c>
      <c r="I1154">
        <v>1153</v>
      </c>
      <c r="J1154">
        <v>3.3031999999999999E-2</v>
      </c>
      <c r="K1154">
        <v>-7.6800000000000002E-4</v>
      </c>
      <c r="L1154">
        <v>4.5899999999999999E-4</v>
      </c>
      <c r="M1154" t="s">
        <v>6</v>
      </c>
    </row>
    <row r="1155" spans="1:13" x14ac:dyDescent="0.25">
      <c r="A1155">
        <v>1154</v>
      </c>
      <c r="B1155">
        <v>2.9444999999999999E-2</v>
      </c>
      <c r="C1155">
        <v>-9.1299999999999997E-4</v>
      </c>
      <c r="D1155">
        <v>6.4000000000000005E-4</v>
      </c>
      <c r="I1155">
        <v>1154</v>
      </c>
      <c r="J1155">
        <v>-2.5104999999999999E-2</v>
      </c>
      <c r="K1155">
        <v>-5.9100000000000005E-4</v>
      </c>
      <c r="L1155">
        <v>4.3100000000000001E-4</v>
      </c>
      <c r="M1155" t="s">
        <v>6</v>
      </c>
    </row>
    <row r="1156" spans="1:13" x14ac:dyDescent="0.25">
      <c r="A1156">
        <v>1155</v>
      </c>
      <c r="B1156">
        <v>-2.0199000000000002E-2</v>
      </c>
      <c r="C1156">
        <v>-6.0700000000000001E-4</v>
      </c>
      <c r="D1156">
        <v>4.9299999999999995E-4</v>
      </c>
      <c r="I1156">
        <v>1155</v>
      </c>
      <c r="J1156">
        <v>3.1766999999999997E-2</v>
      </c>
      <c r="K1156">
        <v>-7.76E-4</v>
      </c>
      <c r="L1156">
        <v>3.7300000000000001E-4</v>
      </c>
      <c r="M1156" t="s">
        <v>6</v>
      </c>
    </row>
    <row r="1157" spans="1:13" x14ac:dyDescent="0.25">
      <c r="A1157">
        <v>1156</v>
      </c>
      <c r="B1157">
        <v>3.3981999999999998E-2</v>
      </c>
      <c r="C1157">
        <v>-6.9899999999999997E-4</v>
      </c>
      <c r="D1157">
        <v>6.2600000000000004E-4</v>
      </c>
      <c r="I1157">
        <v>1156</v>
      </c>
      <c r="J1157">
        <v>-2.3042E-2</v>
      </c>
      <c r="K1157">
        <v>-8.2399999999999997E-4</v>
      </c>
      <c r="L1157">
        <v>4.1199999999999999E-4</v>
      </c>
      <c r="M1157" t="s">
        <v>6</v>
      </c>
    </row>
    <row r="1158" spans="1:13" x14ac:dyDescent="0.25">
      <c r="A1158">
        <v>1157</v>
      </c>
      <c r="B1158">
        <v>-2.4014000000000001E-2</v>
      </c>
      <c r="C1158">
        <v>-6.7500000000000004E-4</v>
      </c>
      <c r="D1158">
        <v>5.1800000000000001E-4</v>
      </c>
      <c r="I1158">
        <v>1157</v>
      </c>
      <c r="J1158">
        <v>2.9578E-2</v>
      </c>
      <c r="K1158">
        <v>-8.25E-4</v>
      </c>
      <c r="L1158">
        <v>5.4600000000000004E-4</v>
      </c>
      <c r="M1158" t="s">
        <v>6</v>
      </c>
    </row>
    <row r="1159" spans="1:13" x14ac:dyDescent="0.25">
      <c r="A1159">
        <v>1158</v>
      </c>
      <c r="B1159">
        <v>3.6769999999999997E-2</v>
      </c>
      <c r="C1159">
        <v>-8.5899999999999995E-4</v>
      </c>
      <c r="D1159">
        <v>6.1700000000000004E-4</v>
      </c>
      <c r="I1159">
        <v>1158</v>
      </c>
      <c r="J1159">
        <v>-2.1114999999999998E-2</v>
      </c>
      <c r="K1159">
        <v>-6.69E-4</v>
      </c>
      <c r="L1159">
        <v>3.7100000000000002E-4</v>
      </c>
      <c r="M1159" t="s">
        <v>6</v>
      </c>
    </row>
    <row r="1160" spans="1:13" x14ac:dyDescent="0.25">
      <c r="A1160">
        <v>1159</v>
      </c>
      <c r="B1160">
        <v>-2.6259000000000001E-2</v>
      </c>
      <c r="C1160">
        <v>-7.1500000000000003E-4</v>
      </c>
      <c r="D1160">
        <v>5.6499999999999996E-4</v>
      </c>
      <c r="I1160">
        <v>1159</v>
      </c>
      <c r="J1160">
        <v>2.7E-2</v>
      </c>
      <c r="K1160">
        <v>-8.8400000000000002E-4</v>
      </c>
      <c r="L1160">
        <v>5.2300000000000003E-4</v>
      </c>
      <c r="M1160" t="s">
        <v>6</v>
      </c>
    </row>
    <row r="1161" spans="1:13" x14ac:dyDescent="0.25">
      <c r="A1161">
        <v>1160</v>
      </c>
      <c r="B1161">
        <v>3.832E-2</v>
      </c>
      <c r="C1161">
        <v>-6.8499999999999995E-4</v>
      </c>
      <c r="D1161">
        <v>6.1499999999999999E-4</v>
      </c>
      <c r="I1161">
        <v>1160</v>
      </c>
      <c r="J1161">
        <v>-2.0233000000000001E-2</v>
      </c>
      <c r="K1161">
        <v>-8.3299999999999997E-4</v>
      </c>
      <c r="L1161">
        <v>3.1100000000000002E-4</v>
      </c>
      <c r="M1161" t="s">
        <v>6</v>
      </c>
    </row>
    <row r="1162" spans="1:13" x14ac:dyDescent="0.25">
      <c r="A1162">
        <v>1161</v>
      </c>
      <c r="B1162">
        <v>-2.8142E-2</v>
      </c>
      <c r="C1162">
        <v>-6.8199999999999999E-4</v>
      </c>
      <c r="D1162">
        <v>6.8000000000000005E-4</v>
      </c>
      <c r="I1162">
        <v>1161</v>
      </c>
      <c r="J1162">
        <v>2.477E-2</v>
      </c>
      <c r="K1162">
        <v>-7.2300000000000001E-4</v>
      </c>
      <c r="L1162">
        <v>4.0299999999999998E-4</v>
      </c>
      <c r="M1162" t="s">
        <v>6</v>
      </c>
    </row>
    <row r="1163" spans="1:13" x14ac:dyDescent="0.25">
      <c r="A1163">
        <v>1162</v>
      </c>
      <c r="B1163">
        <v>4.1072999999999998E-2</v>
      </c>
      <c r="C1163">
        <v>-7.8799999999999996E-4</v>
      </c>
      <c r="D1163">
        <v>5.7700000000000004E-4</v>
      </c>
      <c r="I1163">
        <v>1162</v>
      </c>
      <c r="J1163">
        <v>-1.7419E-2</v>
      </c>
      <c r="K1163">
        <v>-9.9400000000000009E-4</v>
      </c>
      <c r="L1163">
        <v>3.6200000000000002E-4</v>
      </c>
      <c r="M1163" t="s">
        <v>6</v>
      </c>
    </row>
    <row r="1164" spans="1:13" x14ac:dyDescent="0.25">
      <c r="A1164">
        <v>1163</v>
      </c>
      <c r="B1164">
        <v>-2.9783E-2</v>
      </c>
      <c r="C1164">
        <v>-7.6800000000000002E-4</v>
      </c>
      <c r="D1164">
        <v>5.5000000000000003E-4</v>
      </c>
      <c r="I1164">
        <v>1163</v>
      </c>
      <c r="J1164">
        <v>2.1367000000000001E-2</v>
      </c>
      <c r="K1164">
        <v>-6.8199999999999999E-4</v>
      </c>
      <c r="L1164">
        <v>5.4699999999999996E-4</v>
      </c>
      <c r="M1164" t="s">
        <v>6</v>
      </c>
    </row>
    <row r="1165" spans="1:13" x14ac:dyDescent="0.25">
      <c r="A1165">
        <v>1164</v>
      </c>
      <c r="B1165">
        <v>4.2104000000000003E-2</v>
      </c>
      <c r="C1165">
        <v>-7.4600000000000003E-4</v>
      </c>
      <c r="D1165">
        <v>4.9700000000000005E-4</v>
      </c>
      <c r="I1165">
        <v>1164</v>
      </c>
      <c r="J1165">
        <v>-1.5021E-2</v>
      </c>
      <c r="K1165">
        <v>-9.2199999999999997E-4</v>
      </c>
      <c r="L1165">
        <v>3.5799999999999997E-4</v>
      </c>
      <c r="M1165" t="s">
        <v>6</v>
      </c>
    </row>
    <row r="1166" spans="1:13" x14ac:dyDescent="0.25">
      <c r="A1166">
        <v>1165</v>
      </c>
      <c r="B1166">
        <v>-3.0533000000000001E-2</v>
      </c>
      <c r="C1166">
        <v>-7.6999999999999996E-4</v>
      </c>
      <c r="D1166">
        <v>4.84E-4</v>
      </c>
      <c r="I1166">
        <v>1165</v>
      </c>
      <c r="J1166">
        <v>1.8058000000000001E-2</v>
      </c>
      <c r="K1166">
        <v>-6.8000000000000005E-4</v>
      </c>
      <c r="L1166">
        <v>6.7500000000000004E-4</v>
      </c>
      <c r="M1166" t="s">
        <v>6</v>
      </c>
    </row>
    <row r="1167" spans="1:13" x14ac:dyDescent="0.25">
      <c r="A1167">
        <v>1166</v>
      </c>
      <c r="B1167">
        <v>4.3526000000000002E-2</v>
      </c>
      <c r="C1167">
        <v>-6.6699999999999995E-4</v>
      </c>
      <c r="D1167">
        <v>4.6099999999999998E-4</v>
      </c>
      <c r="I1167">
        <v>1166</v>
      </c>
      <c r="J1167">
        <v>-9.5630000000000003E-3</v>
      </c>
      <c r="K1167">
        <v>-3.2699999999999998E-4</v>
      </c>
      <c r="L1167">
        <v>5.1900000000000004E-4</v>
      </c>
      <c r="M1167" t="s">
        <v>6</v>
      </c>
    </row>
    <row r="1168" spans="1:13" x14ac:dyDescent="0.25">
      <c r="A1168">
        <v>1167</v>
      </c>
      <c r="B1168">
        <v>-3.0818000000000002E-2</v>
      </c>
      <c r="C1168">
        <v>-7.2099999999999996E-4</v>
      </c>
      <c r="D1168">
        <v>4.8099999999999998E-4</v>
      </c>
      <c r="I1168">
        <v>1167</v>
      </c>
      <c r="J1168">
        <v>1.456E-2</v>
      </c>
      <c r="K1168">
        <v>-9.0600000000000001E-4</v>
      </c>
      <c r="L1168">
        <v>4.57E-4</v>
      </c>
      <c r="M1168" t="s">
        <v>6</v>
      </c>
    </row>
    <row r="1169" spans="1:13" x14ac:dyDescent="0.25">
      <c r="A1169">
        <v>1168</v>
      </c>
      <c r="B1169">
        <v>4.2595000000000001E-2</v>
      </c>
      <c r="C1169">
        <v>-7.4100000000000001E-4</v>
      </c>
      <c r="D1169">
        <v>5.53E-4</v>
      </c>
      <c r="I1169">
        <v>1168</v>
      </c>
      <c r="J1169">
        <v>-8.0929999999999995E-3</v>
      </c>
      <c r="K1169">
        <v>-6.1399999999999996E-4</v>
      </c>
      <c r="L1169">
        <v>5.1900000000000004E-4</v>
      </c>
      <c r="M1169" t="s">
        <v>6</v>
      </c>
    </row>
    <row r="1170" spans="1:13" x14ac:dyDescent="0.25">
      <c r="A1170">
        <v>1169</v>
      </c>
      <c r="B1170">
        <v>-3.1384000000000002E-2</v>
      </c>
      <c r="C1170">
        <v>-7.8600000000000002E-4</v>
      </c>
      <c r="D1170">
        <v>5.2999999999999998E-4</v>
      </c>
      <c r="I1170">
        <v>1169</v>
      </c>
      <c r="J1170">
        <v>1.1162999999999999E-2</v>
      </c>
      <c r="K1170">
        <v>-6.9499999999999998E-4</v>
      </c>
      <c r="L1170">
        <v>4.0700000000000003E-4</v>
      </c>
      <c r="M1170" t="s">
        <v>6</v>
      </c>
    </row>
    <row r="1171" spans="1:13" x14ac:dyDescent="0.25">
      <c r="A1171">
        <v>1170</v>
      </c>
      <c r="B1171">
        <v>4.3729999999999998E-2</v>
      </c>
      <c r="C1171">
        <v>-7.9699999999999997E-4</v>
      </c>
      <c r="D1171">
        <v>4.6299999999999998E-4</v>
      </c>
      <c r="I1171">
        <v>1170</v>
      </c>
      <c r="J1171">
        <v>-1.403E-3</v>
      </c>
      <c r="K1171">
        <v>-4.4200000000000001E-4</v>
      </c>
      <c r="L1171">
        <v>2.7399999999999999E-4</v>
      </c>
      <c r="M1171" t="s">
        <v>6</v>
      </c>
    </row>
    <row r="1172" spans="1:13" x14ac:dyDescent="0.25">
      <c r="A1172">
        <v>1171</v>
      </c>
      <c r="B1172">
        <v>-3.0828000000000001E-2</v>
      </c>
      <c r="C1172">
        <v>-7.7999999999999999E-4</v>
      </c>
      <c r="D1172">
        <v>4.8799999999999999E-4</v>
      </c>
      <c r="I1172">
        <v>1171</v>
      </c>
      <c r="J1172">
        <v>6.6220000000000003E-3</v>
      </c>
      <c r="K1172">
        <v>-5.7399999999999997E-4</v>
      </c>
      <c r="L1172">
        <v>4.75E-4</v>
      </c>
      <c r="M1172" t="s">
        <v>6</v>
      </c>
    </row>
    <row r="1173" spans="1:13" x14ac:dyDescent="0.25">
      <c r="A1173">
        <v>1172</v>
      </c>
      <c r="B1173">
        <v>4.2504E-2</v>
      </c>
      <c r="C1173">
        <v>-7.6199999999999998E-4</v>
      </c>
      <c r="D1173">
        <v>4.4799999999999999E-4</v>
      </c>
      <c r="I1173">
        <v>1172</v>
      </c>
      <c r="J1173">
        <v>1.508E-3</v>
      </c>
      <c r="K1173">
        <v>-6.6699999999999995E-4</v>
      </c>
      <c r="L1173">
        <v>4.1300000000000001E-4</v>
      </c>
      <c r="M1173" t="s">
        <v>6</v>
      </c>
    </row>
    <row r="1174" spans="1:13" x14ac:dyDescent="0.25">
      <c r="A1174">
        <v>1173</v>
      </c>
      <c r="B1174">
        <v>-3.0304000000000001E-2</v>
      </c>
      <c r="C1174">
        <v>-7.67E-4</v>
      </c>
      <c r="D1174">
        <v>3.6699999999999998E-4</v>
      </c>
      <c r="I1174">
        <v>1173</v>
      </c>
      <c r="J1174">
        <v>3.1800000000000001E-3</v>
      </c>
      <c r="K1174">
        <v>-7.7999999999999999E-4</v>
      </c>
      <c r="L1174">
        <v>5.3200000000000003E-4</v>
      </c>
      <c r="M1174" t="s">
        <v>6</v>
      </c>
    </row>
    <row r="1175" spans="1:13" x14ac:dyDescent="0.25">
      <c r="A1175">
        <v>1174</v>
      </c>
      <c r="B1175">
        <v>4.1170999999999999E-2</v>
      </c>
      <c r="C1175">
        <v>-7.5799999999999999E-4</v>
      </c>
      <c r="D1175">
        <v>4.9399999999999997E-4</v>
      </c>
      <c r="I1175">
        <v>1174</v>
      </c>
      <c r="J1175">
        <v>2.5270000000000002E-3</v>
      </c>
      <c r="K1175">
        <v>-5.2899999999999996E-4</v>
      </c>
      <c r="L1175">
        <v>8.0199999999999998E-4</v>
      </c>
      <c r="M1175" t="s">
        <v>6</v>
      </c>
    </row>
    <row r="1176" spans="1:13" x14ac:dyDescent="0.25">
      <c r="A1176">
        <v>1175</v>
      </c>
      <c r="B1176">
        <v>-3.0099000000000001E-2</v>
      </c>
      <c r="C1176">
        <v>-7.4700000000000005E-4</v>
      </c>
      <c r="D1176">
        <v>5.5900000000000004E-4</v>
      </c>
      <c r="I1176">
        <v>1175</v>
      </c>
      <c r="J1176">
        <v>-4.44E-4</v>
      </c>
      <c r="K1176">
        <v>-7.4399999999999998E-4</v>
      </c>
      <c r="L1176">
        <v>3.9500000000000001E-4</v>
      </c>
      <c r="M1176" t="s">
        <v>6</v>
      </c>
    </row>
    <row r="1177" spans="1:13" x14ac:dyDescent="0.25">
      <c r="A1177">
        <v>1176</v>
      </c>
      <c r="B1177">
        <v>3.9251000000000001E-2</v>
      </c>
      <c r="C1177">
        <v>-7.3200000000000001E-4</v>
      </c>
      <c r="D1177">
        <v>3.0699999999999998E-4</v>
      </c>
      <c r="I1177">
        <v>1176</v>
      </c>
      <c r="J1177">
        <v>8.2579999999999997E-3</v>
      </c>
      <c r="K1177">
        <v>-8.9400000000000005E-4</v>
      </c>
      <c r="L1177">
        <v>3.1599999999999998E-4</v>
      </c>
      <c r="M1177" t="s">
        <v>6</v>
      </c>
    </row>
    <row r="1178" spans="1:13" x14ac:dyDescent="0.25">
      <c r="A1178">
        <v>1177</v>
      </c>
      <c r="B1178">
        <v>-2.6030000000000001E-2</v>
      </c>
      <c r="C1178">
        <v>-5.6999999999999998E-4</v>
      </c>
      <c r="D1178">
        <v>4.4099999999999999E-4</v>
      </c>
      <c r="I1178">
        <v>1177</v>
      </c>
      <c r="J1178">
        <v>-4.614E-3</v>
      </c>
      <c r="K1178">
        <v>-5.7799999999999995E-4</v>
      </c>
      <c r="L1178">
        <v>4.7600000000000002E-4</v>
      </c>
      <c r="M1178" t="s">
        <v>6</v>
      </c>
    </row>
    <row r="1179" spans="1:13" x14ac:dyDescent="0.25">
      <c r="A1179">
        <v>1178</v>
      </c>
      <c r="B1179">
        <v>3.6448000000000001E-2</v>
      </c>
      <c r="C1179">
        <v>-8.4599999999999996E-4</v>
      </c>
      <c r="D1179">
        <v>4.5100000000000001E-4</v>
      </c>
      <c r="I1179">
        <v>1178</v>
      </c>
      <c r="J1179">
        <v>1.2563E-2</v>
      </c>
      <c r="K1179">
        <v>-8.8999999999999995E-4</v>
      </c>
      <c r="L1179">
        <v>4.1E-5</v>
      </c>
      <c r="M1179" t="s">
        <v>6</v>
      </c>
    </row>
    <row r="1180" spans="1:13" x14ac:dyDescent="0.25">
      <c r="A1180">
        <v>1179</v>
      </c>
      <c r="B1180">
        <v>-2.5152000000000001E-2</v>
      </c>
      <c r="C1180">
        <v>-7.1500000000000003E-4</v>
      </c>
      <c r="D1180">
        <v>7.1500000000000003E-4</v>
      </c>
      <c r="I1180">
        <v>1179</v>
      </c>
      <c r="J1180">
        <v>-8.2629999999999995E-3</v>
      </c>
      <c r="K1180">
        <v>-6.4099999999999997E-4</v>
      </c>
      <c r="L1180">
        <v>5.3899999999999998E-4</v>
      </c>
      <c r="M1180" t="s">
        <v>6</v>
      </c>
    </row>
    <row r="1181" spans="1:13" x14ac:dyDescent="0.25">
      <c r="A1181">
        <v>1180</v>
      </c>
      <c r="B1181">
        <v>3.3297E-2</v>
      </c>
      <c r="C1181">
        <v>-8.7200000000000005E-4</v>
      </c>
      <c r="D1181">
        <v>3.9500000000000001E-4</v>
      </c>
      <c r="I1181">
        <v>1180</v>
      </c>
      <c r="J1181">
        <v>1.4336E-2</v>
      </c>
      <c r="K1181">
        <v>-7.6099999999999996E-4</v>
      </c>
      <c r="L1181">
        <v>4.3300000000000001E-4</v>
      </c>
      <c r="M1181" t="s">
        <v>6</v>
      </c>
    </row>
    <row r="1182" spans="1:13" x14ac:dyDescent="0.25">
      <c r="A1182">
        <v>1181</v>
      </c>
      <c r="B1182">
        <v>-1.9009000000000002E-2</v>
      </c>
      <c r="C1182">
        <v>-3.6400000000000001E-4</v>
      </c>
      <c r="D1182">
        <v>7.4899999999999999E-4</v>
      </c>
      <c r="I1182">
        <v>1181</v>
      </c>
      <c r="J1182">
        <v>-1.1650000000000001E-2</v>
      </c>
      <c r="K1182">
        <v>-5.9599999999999996E-4</v>
      </c>
      <c r="L1182">
        <v>3.8900000000000002E-4</v>
      </c>
      <c r="M1182" t="s">
        <v>6</v>
      </c>
    </row>
    <row r="1183" spans="1:13" x14ac:dyDescent="0.25">
      <c r="A1183">
        <v>1182</v>
      </c>
      <c r="B1183">
        <v>2.9666000000000001E-2</v>
      </c>
      <c r="C1183">
        <v>-7.8200000000000003E-4</v>
      </c>
      <c r="D1183">
        <v>4.5100000000000001E-4</v>
      </c>
      <c r="I1183">
        <v>1182</v>
      </c>
      <c r="J1183">
        <v>1.9216E-2</v>
      </c>
      <c r="K1183">
        <v>-7.2300000000000001E-4</v>
      </c>
      <c r="L1183">
        <v>4.9899999999999999E-4</v>
      </c>
      <c r="M1183" t="s">
        <v>6</v>
      </c>
    </row>
    <row r="1184" spans="1:13" x14ac:dyDescent="0.25">
      <c r="A1184">
        <v>1183</v>
      </c>
      <c r="B1184">
        <v>-1.7891000000000001E-2</v>
      </c>
      <c r="C1184">
        <v>-9.859999999999999E-4</v>
      </c>
      <c r="D1184">
        <v>3.4699999999999998E-4</v>
      </c>
      <c r="I1184">
        <v>1183</v>
      </c>
      <c r="J1184">
        <v>-1.4574E-2</v>
      </c>
      <c r="K1184">
        <v>-6.0300000000000002E-4</v>
      </c>
      <c r="L1184">
        <v>5.13E-4</v>
      </c>
      <c r="M1184" t="s">
        <v>6</v>
      </c>
    </row>
    <row r="1185" spans="1:13" x14ac:dyDescent="0.25">
      <c r="A1185">
        <v>1184</v>
      </c>
      <c r="B1185">
        <v>2.5825000000000001E-2</v>
      </c>
      <c r="C1185">
        <v>-7.0500000000000001E-4</v>
      </c>
      <c r="D1185">
        <v>4.9399999999999997E-4</v>
      </c>
      <c r="I1185">
        <v>1184</v>
      </c>
      <c r="J1185">
        <v>2.2957000000000002E-2</v>
      </c>
      <c r="K1185">
        <v>-8.7100000000000003E-4</v>
      </c>
      <c r="L1185">
        <v>7.3999999999999999E-4</v>
      </c>
      <c r="M1185" t="s">
        <v>6</v>
      </c>
    </row>
    <row r="1186" spans="1:13" x14ac:dyDescent="0.25">
      <c r="A1186">
        <v>1185</v>
      </c>
      <c r="B1186">
        <v>-1.268E-2</v>
      </c>
      <c r="C1186">
        <v>-1.0200000000000001E-3</v>
      </c>
      <c r="D1186">
        <v>2.5000000000000001E-4</v>
      </c>
      <c r="I1186">
        <v>1185</v>
      </c>
      <c r="J1186">
        <v>-1.7389000000000002E-2</v>
      </c>
      <c r="K1186">
        <v>-6.2600000000000004E-4</v>
      </c>
      <c r="L1186">
        <v>3.88E-4</v>
      </c>
      <c r="M1186" t="s">
        <v>6</v>
      </c>
    </row>
    <row r="1187" spans="1:13" x14ac:dyDescent="0.25">
      <c r="A1187">
        <v>1186</v>
      </c>
      <c r="B1187">
        <v>2.1106E-2</v>
      </c>
      <c r="C1187">
        <v>-8.8599999999999996E-4</v>
      </c>
      <c r="D1187">
        <v>5.7200000000000003E-4</v>
      </c>
      <c r="I1187">
        <v>1186</v>
      </c>
      <c r="J1187">
        <v>2.5930000000000002E-2</v>
      </c>
      <c r="K1187">
        <v>-6.3900000000000003E-4</v>
      </c>
      <c r="L1187">
        <v>4.0499999999999998E-4</v>
      </c>
      <c r="M1187" t="s">
        <v>6</v>
      </c>
    </row>
    <row r="1188" spans="1:13" x14ac:dyDescent="0.25">
      <c r="A1188">
        <v>1187</v>
      </c>
      <c r="B1188">
        <v>-1.1139E-2</v>
      </c>
      <c r="C1188">
        <v>-7.6499999999999995E-4</v>
      </c>
      <c r="D1188">
        <v>4.6000000000000001E-4</v>
      </c>
      <c r="I1188">
        <v>1187</v>
      </c>
      <c r="J1188">
        <v>-2.0181999999999999E-2</v>
      </c>
      <c r="K1188">
        <v>-6.1399999999999996E-4</v>
      </c>
      <c r="L1188">
        <v>4.9299999999999995E-4</v>
      </c>
      <c r="M1188" t="s">
        <v>6</v>
      </c>
    </row>
    <row r="1189" spans="1:13" x14ac:dyDescent="0.25">
      <c r="A1189">
        <v>1188</v>
      </c>
      <c r="B1189">
        <v>1.6455000000000001E-2</v>
      </c>
      <c r="C1189">
        <v>-8.2600000000000002E-4</v>
      </c>
      <c r="D1189">
        <v>4.44E-4</v>
      </c>
      <c r="I1189">
        <v>1188</v>
      </c>
      <c r="J1189">
        <v>2.8634E-2</v>
      </c>
      <c r="K1189">
        <v>-5.2999999999999998E-4</v>
      </c>
      <c r="L1189">
        <v>5.9000000000000003E-4</v>
      </c>
      <c r="M1189" t="s">
        <v>6</v>
      </c>
    </row>
    <row r="1190" spans="1:13" x14ac:dyDescent="0.25">
      <c r="A1190">
        <v>1189</v>
      </c>
      <c r="B1190">
        <v>-3.8049999999999998E-3</v>
      </c>
      <c r="C1190">
        <v>-7.8899999999999999E-4</v>
      </c>
      <c r="D1190">
        <v>8.2899999999999998E-4</v>
      </c>
      <c r="I1190">
        <v>1189</v>
      </c>
      <c r="J1190">
        <v>-2.2103999999999999E-2</v>
      </c>
      <c r="K1190">
        <v>-6.1300000000000005E-4</v>
      </c>
      <c r="L1190">
        <v>4.1599999999999997E-4</v>
      </c>
      <c r="M1190" t="s">
        <v>6</v>
      </c>
    </row>
    <row r="1191" spans="1:13" x14ac:dyDescent="0.25">
      <c r="A1191">
        <v>1190</v>
      </c>
      <c r="B1191">
        <v>1.1724E-2</v>
      </c>
      <c r="C1191">
        <v>-6.96E-4</v>
      </c>
      <c r="D1191">
        <v>3.6999999999999999E-4</v>
      </c>
      <c r="I1191">
        <v>1190</v>
      </c>
      <c r="J1191">
        <v>2.9448999999999999E-2</v>
      </c>
      <c r="K1191">
        <v>-6.78E-4</v>
      </c>
      <c r="L1191">
        <v>4.6500000000000003E-4</v>
      </c>
      <c r="M1191" t="s">
        <v>6</v>
      </c>
    </row>
    <row r="1192" spans="1:13" x14ac:dyDescent="0.25">
      <c r="A1192">
        <v>1191</v>
      </c>
      <c r="B1192">
        <v>1.2E-5</v>
      </c>
      <c r="C1192">
        <v>-8.8699999999999998E-4</v>
      </c>
      <c r="D1192">
        <v>4.5100000000000001E-4</v>
      </c>
      <c r="I1192">
        <v>1191</v>
      </c>
      <c r="J1192">
        <v>-2.3809E-2</v>
      </c>
      <c r="K1192">
        <v>-6.0700000000000001E-4</v>
      </c>
      <c r="L1192">
        <v>3.8999999999999999E-4</v>
      </c>
      <c r="M1192" t="s">
        <v>6</v>
      </c>
    </row>
    <row r="1193" spans="1:13" x14ac:dyDescent="0.25">
      <c r="A1193">
        <v>1192</v>
      </c>
      <c r="B1193">
        <v>7.509E-3</v>
      </c>
      <c r="C1193">
        <v>-6.2600000000000004E-4</v>
      </c>
      <c r="D1193">
        <v>4.9600000000000002E-4</v>
      </c>
      <c r="I1193">
        <v>1192</v>
      </c>
      <c r="J1193">
        <v>3.3447999999999999E-2</v>
      </c>
      <c r="K1193">
        <v>-8.1599999999999999E-4</v>
      </c>
      <c r="L1193">
        <v>4.8899999999999996E-4</v>
      </c>
      <c r="M1193" t="s">
        <v>6</v>
      </c>
    </row>
    <row r="1194" spans="1:13" x14ac:dyDescent="0.25">
      <c r="A1194">
        <v>1193</v>
      </c>
      <c r="B1194">
        <v>2.5569999999999998E-3</v>
      </c>
      <c r="C1194">
        <v>-6.69E-4</v>
      </c>
      <c r="D1194">
        <v>2.32E-4</v>
      </c>
      <c r="I1194">
        <v>1193</v>
      </c>
      <c r="J1194">
        <v>-2.5472999999999999E-2</v>
      </c>
      <c r="K1194">
        <v>-6.1499999999999999E-4</v>
      </c>
      <c r="L1194">
        <v>4.6999999999999999E-4</v>
      </c>
      <c r="M1194" t="s">
        <v>6</v>
      </c>
    </row>
    <row r="1195" spans="1:13" x14ac:dyDescent="0.25">
      <c r="A1195">
        <v>1194</v>
      </c>
      <c r="B1195">
        <v>2.5379999999999999E-3</v>
      </c>
      <c r="C1195">
        <v>-8.0500000000000005E-4</v>
      </c>
      <c r="D1195">
        <v>4.9100000000000001E-4</v>
      </c>
      <c r="I1195">
        <v>1194</v>
      </c>
      <c r="J1195">
        <v>3.3006000000000001E-2</v>
      </c>
      <c r="K1195">
        <v>-8.6200000000000003E-4</v>
      </c>
      <c r="L1195">
        <v>4.2099999999999999E-4</v>
      </c>
      <c r="M1195" t="s">
        <v>6</v>
      </c>
    </row>
    <row r="1196" spans="1:13" x14ac:dyDescent="0.25">
      <c r="A1196">
        <v>1195</v>
      </c>
      <c r="B1196">
        <v>7.9500000000000005E-3</v>
      </c>
      <c r="C1196">
        <v>-8.1099999999999998E-4</v>
      </c>
      <c r="D1196">
        <v>2.42E-4</v>
      </c>
      <c r="I1196">
        <v>1195</v>
      </c>
      <c r="J1196">
        <v>-2.5791000000000001E-2</v>
      </c>
      <c r="K1196">
        <v>-7.3700000000000002E-4</v>
      </c>
      <c r="L1196">
        <v>4.7100000000000001E-4</v>
      </c>
      <c r="M1196" t="s">
        <v>6</v>
      </c>
    </row>
    <row r="1197" spans="1:13" x14ac:dyDescent="0.25">
      <c r="A1197">
        <v>1196</v>
      </c>
      <c r="B1197">
        <v>-1.946E-3</v>
      </c>
      <c r="C1197">
        <v>-7.7300000000000003E-4</v>
      </c>
      <c r="D1197">
        <v>5.2899999999999996E-4</v>
      </c>
      <c r="I1197">
        <v>1196</v>
      </c>
      <c r="J1197">
        <v>3.4463000000000001E-2</v>
      </c>
      <c r="K1197">
        <v>-8.8999999999999995E-4</v>
      </c>
      <c r="L1197">
        <v>4.7800000000000002E-4</v>
      </c>
      <c r="M1197" t="s">
        <v>6</v>
      </c>
    </row>
    <row r="1198" spans="1:13" x14ac:dyDescent="0.25">
      <c r="A1198">
        <v>1197</v>
      </c>
      <c r="B1198">
        <v>1.4836999999999999E-2</v>
      </c>
      <c r="C1198">
        <v>-7.8299999999999995E-4</v>
      </c>
      <c r="D1198">
        <v>4.9299999999999995E-4</v>
      </c>
      <c r="I1198">
        <v>1197</v>
      </c>
      <c r="J1198">
        <v>-2.6561999999999999E-2</v>
      </c>
      <c r="K1198">
        <v>-6.4099999999999997E-4</v>
      </c>
      <c r="L1198">
        <v>5.5599999999999996E-4</v>
      </c>
      <c r="M1198" t="s">
        <v>6</v>
      </c>
    </row>
    <row r="1199" spans="1:13" x14ac:dyDescent="0.25">
      <c r="A1199">
        <v>1198</v>
      </c>
      <c r="B1199">
        <v>-7.3239999999999998E-3</v>
      </c>
      <c r="C1199">
        <v>-7.1199999999999996E-4</v>
      </c>
      <c r="D1199">
        <v>4.4000000000000002E-4</v>
      </c>
      <c r="I1199">
        <v>1198</v>
      </c>
      <c r="J1199">
        <v>3.3947999999999999E-2</v>
      </c>
      <c r="K1199">
        <v>-7.6900000000000004E-4</v>
      </c>
      <c r="L1199">
        <v>5.3200000000000003E-4</v>
      </c>
      <c r="M1199" t="s">
        <v>6</v>
      </c>
    </row>
    <row r="1200" spans="1:13" x14ac:dyDescent="0.25">
      <c r="A1200">
        <v>1199</v>
      </c>
      <c r="B1200">
        <v>1.8733E-2</v>
      </c>
      <c r="C1200">
        <v>-8.3799999999999999E-4</v>
      </c>
      <c r="D1200">
        <v>5.9100000000000005E-4</v>
      </c>
      <c r="I1200">
        <v>1199</v>
      </c>
      <c r="J1200">
        <v>-2.6308999999999999E-2</v>
      </c>
      <c r="K1200">
        <v>-6.9200000000000002E-4</v>
      </c>
      <c r="L1200">
        <v>4.4299999999999998E-4</v>
      </c>
      <c r="M1200" t="s">
        <v>6</v>
      </c>
    </row>
    <row r="1201" spans="1:13" x14ac:dyDescent="0.25">
      <c r="A1201">
        <v>1200</v>
      </c>
      <c r="B1201">
        <v>-1.1423000000000001E-2</v>
      </c>
      <c r="C1201">
        <v>-8.1599999999999999E-4</v>
      </c>
      <c r="D1201">
        <v>4.6900000000000002E-4</v>
      </c>
      <c r="I1201">
        <v>1200</v>
      </c>
      <c r="J1201">
        <v>3.4373000000000001E-2</v>
      </c>
      <c r="K1201">
        <v>-7.45E-4</v>
      </c>
      <c r="L1201">
        <v>3.1399999999999999E-4</v>
      </c>
      <c r="M1201" t="s">
        <v>6</v>
      </c>
    </row>
    <row r="1202" spans="1:13" x14ac:dyDescent="0.25">
      <c r="A1202">
        <v>1201</v>
      </c>
      <c r="B1202">
        <v>2.2615E-2</v>
      </c>
      <c r="C1202">
        <v>-6.1300000000000005E-4</v>
      </c>
      <c r="D1202">
        <v>2.92E-4</v>
      </c>
      <c r="I1202">
        <v>1201</v>
      </c>
      <c r="J1202">
        <v>-2.5492999999999998E-2</v>
      </c>
      <c r="K1202">
        <v>-6.8499999999999995E-4</v>
      </c>
      <c r="L1202">
        <v>5.4799999999999998E-4</v>
      </c>
      <c r="M1202" t="s">
        <v>6</v>
      </c>
    </row>
    <row r="1203" spans="1:13" x14ac:dyDescent="0.25">
      <c r="A1203">
        <v>1202</v>
      </c>
      <c r="B1203">
        <v>-1.5334E-2</v>
      </c>
      <c r="C1203">
        <v>-6.9999999999999999E-4</v>
      </c>
      <c r="D1203">
        <v>4.4700000000000002E-4</v>
      </c>
      <c r="I1203">
        <v>1202</v>
      </c>
      <c r="J1203">
        <v>3.3140000000000003E-2</v>
      </c>
      <c r="K1203">
        <v>-7.6800000000000002E-4</v>
      </c>
      <c r="L1203">
        <v>4.3600000000000003E-4</v>
      </c>
      <c r="M1203" t="s">
        <v>6</v>
      </c>
    </row>
    <row r="1204" spans="1:13" x14ac:dyDescent="0.25">
      <c r="A1204">
        <v>1203</v>
      </c>
      <c r="B1204">
        <v>2.6967999999999999E-2</v>
      </c>
      <c r="C1204">
        <v>-8.4500000000000005E-4</v>
      </c>
      <c r="D1204">
        <v>5.2800000000000004E-4</v>
      </c>
      <c r="I1204">
        <v>1203</v>
      </c>
      <c r="J1204">
        <v>-2.4545999999999998E-2</v>
      </c>
      <c r="K1204">
        <v>-6.8599999999999998E-4</v>
      </c>
      <c r="L1204">
        <v>6.0899999999999995E-4</v>
      </c>
      <c r="M1204" t="s">
        <v>6</v>
      </c>
    </row>
    <row r="1205" spans="1:13" x14ac:dyDescent="0.25">
      <c r="A1205">
        <v>1204</v>
      </c>
      <c r="B1205">
        <v>-1.8734000000000001E-2</v>
      </c>
      <c r="C1205">
        <v>-5.7399999999999997E-4</v>
      </c>
      <c r="D1205">
        <v>3.9599999999999998E-4</v>
      </c>
      <c r="I1205">
        <v>1204</v>
      </c>
      <c r="J1205">
        <v>3.1938000000000001E-2</v>
      </c>
      <c r="K1205">
        <v>-7.6199999999999998E-4</v>
      </c>
      <c r="L1205">
        <v>5.7499999999999999E-4</v>
      </c>
      <c r="M1205" t="s">
        <v>6</v>
      </c>
    </row>
    <row r="1206" spans="1:13" x14ac:dyDescent="0.25">
      <c r="A1206">
        <v>1205</v>
      </c>
      <c r="B1206">
        <v>3.1555E-2</v>
      </c>
      <c r="C1206">
        <v>-8.3900000000000001E-4</v>
      </c>
      <c r="D1206">
        <v>2.2100000000000001E-4</v>
      </c>
      <c r="I1206">
        <v>1205</v>
      </c>
      <c r="J1206">
        <v>-2.4108000000000001E-2</v>
      </c>
      <c r="K1206">
        <v>-4.8999999999999998E-4</v>
      </c>
      <c r="L1206">
        <v>3.4299999999999999E-4</v>
      </c>
      <c r="M1206" t="s">
        <v>6</v>
      </c>
    </row>
    <row r="1207" spans="1:13" x14ac:dyDescent="0.25">
      <c r="A1207">
        <v>1206</v>
      </c>
      <c r="B1207">
        <v>-2.1933999999999999E-2</v>
      </c>
      <c r="C1207">
        <v>-6.9399999999999996E-4</v>
      </c>
      <c r="D1207">
        <v>4.6299999999999998E-4</v>
      </c>
      <c r="I1207">
        <v>1206</v>
      </c>
      <c r="J1207">
        <v>3.0522000000000001E-2</v>
      </c>
      <c r="K1207">
        <v>-7.4200000000000004E-4</v>
      </c>
      <c r="L1207">
        <v>5.22E-4</v>
      </c>
      <c r="M1207" t="s">
        <v>6</v>
      </c>
    </row>
    <row r="1208" spans="1:13" x14ac:dyDescent="0.25">
      <c r="A1208">
        <v>1207</v>
      </c>
      <c r="B1208">
        <v>3.5629000000000001E-2</v>
      </c>
      <c r="C1208">
        <v>-7.7999999999999999E-4</v>
      </c>
      <c r="D1208">
        <v>3.6499999999999998E-4</v>
      </c>
      <c r="I1208">
        <v>1207</v>
      </c>
      <c r="J1208">
        <v>-2.1814E-2</v>
      </c>
      <c r="K1208">
        <v>-8.3100000000000003E-4</v>
      </c>
      <c r="L1208">
        <v>4.6799999999999999E-4</v>
      </c>
      <c r="M1208" t="s">
        <v>6</v>
      </c>
    </row>
    <row r="1209" spans="1:13" x14ac:dyDescent="0.25">
      <c r="A1209">
        <v>1208</v>
      </c>
      <c r="B1209">
        <v>-2.4374E-2</v>
      </c>
      <c r="C1209">
        <v>-7.2099999999999996E-4</v>
      </c>
      <c r="D1209">
        <v>4.44E-4</v>
      </c>
      <c r="I1209">
        <v>1208</v>
      </c>
      <c r="J1209">
        <v>2.7803999999999999E-2</v>
      </c>
      <c r="K1209">
        <v>-6.1799999999999995E-4</v>
      </c>
      <c r="L1209">
        <v>4.8500000000000003E-4</v>
      </c>
      <c r="M1209" t="s">
        <v>6</v>
      </c>
    </row>
    <row r="1210" spans="1:13" x14ac:dyDescent="0.25">
      <c r="A1210">
        <v>1209</v>
      </c>
      <c r="B1210">
        <v>3.7908999999999998E-2</v>
      </c>
      <c r="C1210">
        <v>-4.9200000000000003E-4</v>
      </c>
      <c r="D1210">
        <v>6.3900000000000003E-4</v>
      </c>
      <c r="I1210">
        <v>1209</v>
      </c>
      <c r="J1210">
        <v>-2.0111E-2</v>
      </c>
      <c r="K1210">
        <v>-5.44E-4</v>
      </c>
      <c r="L1210">
        <v>7.5699999999999997E-4</v>
      </c>
      <c r="M1210" t="s">
        <v>6</v>
      </c>
    </row>
    <row r="1211" spans="1:13" x14ac:dyDescent="0.25">
      <c r="A1211">
        <v>1210</v>
      </c>
      <c r="B1211">
        <v>-2.7133000000000001E-2</v>
      </c>
      <c r="C1211">
        <v>-7.1699999999999997E-4</v>
      </c>
      <c r="D1211">
        <v>2.9599999999999998E-4</v>
      </c>
      <c r="I1211">
        <v>1210</v>
      </c>
      <c r="J1211">
        <v>2.4937000000000001E-2</v>
      </c>
      <c r="K1211">
        <v>-9.6500000000000004E-4</v>
      </c>
      <c r="L1211">
        <v>6.11E-4</v>
      </c>
      <c r="M1211" t="s">
        <v>6</v>
      </c>
    </row>
    <row r="1212" spans="1:13" x14ac:dyDescent="0.25">
      <c r="A1212">
        <v>1211</v>
      </c>
      <c r="B1212">
        <v>4.1112999999999997E-2</v>
      </c>
      <c r="C1212">
        <v>-7.7800000000000005E-4</v>
      </c>
      <c r="D1212">
        <v>6.1399999999999996E-4</v>
      </c>
      <c r="I1212">
        <v>1211</v>
      </c>
      <c r="J1212">
        <v>-1.9608E-2</v>
      </c>
      <c r="K1212">
        <v>-8.7900000000000001E-4</v>
      </c>
      <c r="L1212">
        <v>3.7199999999999999E-4</v>
      </c>
      <c r="M1212" t="s">
        <v>6</v>
      </c>
    </row>
    <row r="1213" spans="1:13" x14ac:dyDescent="0.25">
      <c r="A1213">
        <v>1212</v>
      </c>
      <c r="B1213">
        <v>-2.8944000000000001E-2</v>
      </c>
      <c r="C1213">
        <v>-7.8299999999999995E-4</v>
      </c>
      <c r="D1213">
        <v>6.1700000000000004E-4</v>
      </c>
      <c r="I1213">
        <v>1212</v>
      </c>
      <c r="J1213">
        <v>2.249E-2</v>
      </c>
      <c r="K1213">
        <v>-6.4700000000000001E-4</v>
      </c>
      <c r="L1213">
        <v>4.3600000000000003E-4</v>
      </c>
      <c r="M1213" t="s">
        <v>6</v>
      </c>
    </row>
    <row r="1214" spans="1:13" x14ac:dyDescent="0.25">
      <c r="A1214">
        <v>1213</v>
      </c>
      <c r="B1214">
        <v>4.1730999999999997E-2</v>
      </c>
      <c r="C1214">
        <v>-7.3300000000000004E-4</v>
      </c>
      <c r="D1214">
        <v>4.2000000000000002E-4</v>
      </c>
      <c r="I1214">
        <v>1213</v>
      </c>
      <c r="J1214">
        <v>-1.5327E-2</v>
      </c>
      <c r="K1214">
        <v>-5.4900000000000001E-4</v>
      </c>
      <c r="L1214">
        <v>3.8200000000000002E-4</v>
      </c>
      <c r="M1214" t="s">
        <v>6</v>
      </c>
    </row>
    <row r="1215" spans="1:13" x14ac:dyDescent="0.25">
      <c r="A1215">
        <v>1214</v>
      </c>
      <c r="B1215">
        <v>-2.9904E-2</v>
      </c>
      <c r="C1215">
        <v>-7.7200000000000001E-4</v>
      </c>
      <c r="D1215">
        <v>3.39E-4</v>
      </c>
      <c r="I1215">
        <v>1214</v>
      </c>
      <c r="J1215">
        <v>1.8360000000000001E-2</v>
      </c>
      <c r="K1215">
        <v>-7.9600000000000005E-4</v>
      </c>
      <c r="L1215">
        <v>5.7700000000000004E-4</v>
      </c>
      <c r="M1215" t="s">
        <v>6</v>
      </c>
    </row>
    <row r="1216" spans="1:13" x14ac:dyDescent="0.25">
      <c r="A1216">
        <v>1215</v>
      </c>
      <c r="B1216">
        <v>4.3979999999999998E-2</v>
      </c>
      <c r="C1216">
        <v>-7.2800000000000002E-4</v>
      </c>
      <c r="D1216">
        <v>3.0800000000000001E-4</v>
      </c>
      <c r="I1216">
        <v>1215</v>
      </c>
      <c r="J1216">
        <v>-8.8079999999999999E-3</v>
      </c>
      <c r="K1216">
        <v>-8.9999999999999998E-4</v>
      </c>
      <c r="L1216">
        <v>8.3900000000000001E-4</v>
      </c>
      <c r="M1216" t="s">
        <v>6</v>
      </c>
    </row>
    <row r="1217" spans="1:13" x14ac:dyDescent="0.25">
      <c r="A1217">
        <v>1216</v>
      </c>
      <c r="B1217">
        <v>-3.1441999999999998E-2</v>
      </c>
      <c r="C1217">
        <v>-7.5100000000000004E-4</v>
      </c>
      <c r="D1217">
        <v>5.4900000000000001E-4</v>
      </c>
      <c r="I1217">
        <v>1216</v>
      </c>
      <c r="J1217">
        <v>1.5158E-2</v>
      </c>
      <c r="K1217">
        <v>-6.8599999999999998E-4</v>
      </c>
      <c r="L1217">
        <v>5.9199999999999997E-4</v>
      </c>
      <c r="M1217" t="s">
        <v>6</v>
      </c>
    </row>
    <row r="1218" spans="1:13" x14ac:dyDescent="0.25">
      <c r="A1218">
        <v>1217</v>
      </c>
      <c r="B1218">
        <v>4.3712000000000001E-2</v>
      </c>
      <c r="C1218">
        <v>-7.7200000000000001E-4</v>
      </c>
      <c r="D1218">
        <v>3.2499999999999999E-4</v>
      </c>
      <c r="I1218">
        <v>1217</v>
      </c>
      <c r="J1218">
        <v>-8.3719999999999992E-3</v>
      </c>
      <c r="K1218">
        <v>-9.6500000000000004E-4</v>
      </c>
      <c r="L1218">
        <v>4.6200000000000001E-4</v>
      </c>
      <c r="M1218" t="s">
        <v>6</v>
      </c>
    </row>
    <row r="1219" spans="1:13" x14ac:dyDescent="0.25">
      <c r="A1219">
        <v>1218</v>
      </c>
      <c r="B1219">
        <v>-3.0477000000000001E-2</v>
      </c>
      <c r="C1219">
        <v>-7.3999999999999999E-4</v>
      </c>
      <c r="D1219">
        <v>4.8099999999999998E-4</v>
      </c>
      <c r="I1219">
        <v>1218</v>
      </c>
      <c r="J1219">
        <v>1.1103999999999999E-2</v>
      </c>
      <c r="K1219">
        <v>-7.3800000000000005E-4</v>
      </c>
      <c r="L1219">
        <v>5.1099999999999995E-4</v>
      </c>
      <c r="M1219" t="s">
        <v>6</v>
      </c>
    </row>
    <row r="1220" spans="1:13" x14ac:dyDescent="0.25">
      <c r="A1220">
        <v>1219</v>
      </c>
      <c r="B1220">
        <v>4.3485999999999997E-2</v>
      </c>
      <c r="C1220">
        <v>-7.9600000000000005E-4</v>
      </c>
      <c r="D1220">
        <v>4.2900000000000002E-4</v>
      </c>
      <c r="I1220">
        <v>1219</v>
      </c>
      <c r="J1220">
        <v>-5.3099999999999996E-3</v>
      </c>
      <c r="K1220">
        <v>-5.04E-4</v>
      </c>
      <c r="L1220">
        <v>4.6999999999999999E-4</v>
      </c>
      <c r="M1220" t="s">
        <v>6</v>
      </c>
    </row>
    <row r="1221" spans="1:13" x14ac:dyDescent="0.25">
      <c r="A1221">
        <v>1220</v>
      </c>
      <c r="B1221">
        <v>-3.1365999999999998E-2</v>
      </c>
      <c r="C1221">
        <v>-7.4200000000000004E-4</v>
      </c>
      <c r="D1221">
        <v>4.3600000000000003E-4</v>
      </c>
      <c r="I1221">
        <v>1220</v>
      </c>
      <c r="J1221">
        <v>7.6680000000000003E-3</v>
      </c>
      <c r="K1221">
        <v>-6.3400000000000001E-4</v>
      </c>
      <c r="L1221">
        <v>4.5199999999999998E-4</v>
      </c>
      <c r="M1221" t="s">
        <v>6</v>
      </c>
    </row>
    <row r="1222" spans="1:13" x14ac:dyDescent="0.25">
      <c r="A1222">
        <v>1221</v>
      </c>
      <c r="B1222">
        <v>4.2741000000000001E-2</v>
      </c>
      <c r="C1222">
        <v>-9.4700000000000003E-4</v>
      </c>
      <c r="D1222">
        <v>4.0700000000000003E-4</v>
      </c>
      <c r="I1222">
        <v>1221</v>
      </c>
      <c r="J1222">
        <v>1.1490000000000001E-3</v>
      </c>
      <c r="K1222">
        <v>-6.9399999999999996E-4</v>
      </c>
      <c r="L1222">
        <v>4.7199999999999998E-4</v>
      </c>
      <c r="M1222" t="s">
        <v>6</v>
      </c>
    </row>
    <row r="1223" spans="1:13" x14ac:dyDescent="0.25">
      <c r="A1223">
        <v>1222</v>
      </c>
      <c r="B1223">
        <v>-2.9982000000000002E-2</v>
      </c>
      <c r="C1223">
        <v>-7.94E-4</v>
      </c>
      <c r="D1223">
        <v>4.6000000000000001E-4</v>
      </c>
      <c r="I1223">
        <v>1222</v>
      </c>
      <c r="J1223">
        <v>3.49E-3</v>
      </c>
      <c r="K1223">
        <v>-4.8000000000000001E-4</v>
      </c>
      <c r="L1223">
        <v>4.1300000000000001E-4</v>
      </c>
      <c r="M1223" t="s">
        <v>6</v>
      </c>
    </row>
    <row r="1224" spans="1:13" x14ac:dyDescent="0.25">
      <c r="A1224">
        <v>1223</v>
      </c>
      <c r="B1224">
        <v>4.2313999999999997E-2</v>
      </c>
      <c r="C1224">
        <v>-8.0599999999999997E-4</v>
      </c>
      <c r="D1224">
        <v>6.11E-4</v>
      </c>
      <c r="I1224">
        <v>1223</v>
      </c>
      <c r="J1224">
        <v>3.8649999999999999E-3</v>
      </c>
      <c r="K1224">
        <v>-7.7899999999999996E-4</v>
      </c>
      <c r="L1224">
        <v>5.8299999999999997E-4</v>
      </c>
      <c r="M1224" t="s">
        <v>6</v>
      </c>
    </row>
    <row r="1225" spans="1:13" x14ac:dyDescent="0.25">
      <c r="A1225">
        <v>1224</v>
      </c>
      <c r="B1225">
        <v>-2.9283E-2</v>
      </c>
      <c r="C1225">
        <v>-4.5399999999999998E-4</v>
      </c>
      <c r="D1225">
        <v>4.1300000000000001E-4</v>
      </c>
      <c r="I1225">
        <v>1224</v>
      </c>
      <c r="J1225">
        <v>-3.9500000000000001E-4</v>
      </c>
      <c r="K1225">
        <v>-6.5200000000000002E-4</v>
      </c>
      <c r="L1225">
        <v>3.7300000000000001E-4</v>
      </c>
      <c r="M1225" t="s">
        <v>6</v>
      </c>
    </row>
    <row r="1226" spans="1:13" x14ac:dyDescent="0.25">
      <c r="A1226">
        <v>1225</v>
      </c>
      <c r="B1226">
        <v>4.0529999999999997E-2</v>
      </c>
      <c r="C1226">
        <v>-8.9800000000000004E-4</v>
      </c>
      <c r="D1226">
        <v>6.02E-4</v>
      </c>
      <c r="I1226">
        <v>1225</v>
      </c>
      <c r="J1226">
        <v>7.456E-3</v>
      </c>
      <c r="K1226">
        <v>-7.2099999999999996E-4</v>
      </c>
      <c r="L1226">
        <v>2.52E-4</v>
      </c>
      <c r="M1226" t="s">
        <v>6</v>
      </c>
    </row>
    <row r="1227" spans="1:13" x14ac:dyDescent="0.25">
      <c r="A1227">
        <v>1226</v>
      </c>
      <c r="B1227">
        <v>-2.8074999999999999E-2</v>
      </c>
      <c r="C1227">
        <v>-8.3699999999999996E-4</v>
      </c>
      <c r="D1227">
        <v>3.57E-4</v>
      </c>
      <c r="I1227">
        <v>1226</v>
      </c>
      <c r="J1227">
        <v>-4.3160000000000004E-3</v>
      </c>
      <c r="K1227">
        <v>-6.5200000000000002E-4</v>
      </c>
      <c r="L1227">
        <v>5.3700000000000004E-4</v>
      </c>
      <c r="M1227" t="s">
        <v>6</v>
      </c>
    </row>
    <row r="1228" spans="1:13" x14ac:dyDescent="0.25">
      <c r="A1228">
        <v>1227</v>
      </c>
      <c r="B1228">
        <v>3.7822000000000001E-2</v>
      </c>
      <c r="C1228">
        <v>-7.6300000000000001E-4</v>
      </c>
      <c r="D1228">
        <v>4.8000000000000001E-4</v>
      </c>
      <c r="I1228">
        <v>1227</v>
      </c>
      <c r="J1228">
        <v>1.1129999999999999E-2</v>
      </c>
      <c r="K1228">
        <v>-7.9900000000000001E-4</v>
      </c>
      <c r="L1228">
        <v>7.3200000000000001E-4</v>
      </c>
      <c r="M1228" t="s">
        <v>6</v>
      </c>
    </row>
    <row r="1229" spans="1:13" x14ac:dyDescent="0.25">
      <c r="A1229">
        <v>1228</v>
      </c>
      <c r="B1229">
        <v>-2.6452E-2</v>
      </c>
      <c r="C1229">
        <v>-6.8599999999999998E-4</v>
      </c>
      <c r="D1229">
        <v>6.11E-4</v>
      </c>
      <c r="I1229">
        <v>1228</v>
      </c>
      <c r="J1229">
        <v>-8.234E-3</v>
      </c>
      <c r="K1229">
        <v>-6.4899999999999995E-4</v>
      </c>
      <c r="L1229">
        <v>6.5499999999999998E-4</v>
      </c>
      <c r="M1229" t="s">
        <v>6</v>
      </c>
    </row>
    <row r="1230" spans="1:13" x14ac:dyDescent="0.25">
      <c r="A1230">
        <v>1229</v>
      </c>
      <c r="B1230">
        <v>3.5388999999999997E-2</v>
      </c>
      <c r="C1230">
        <v>-7.9799999999999999E-4</v>
      </c>
      <c r="D1230">
        <v>4.4700000000000002E-4</v>
      </c>
      <c r="I1230">
        <v>1229</v>
      </c>
      <c r="J1230">
        <v>1.6149E-2</v>
      </c>
      <c r="K1230">
        <v>-7.8200000000000003E-4</v>
      </c>
      <c r="L1230">
        <v>7.0299999999999996E-4</v>
      </c>
      <c r="M1230" t="s">
        <v>6</v>
      </c>
    </row>
    <row r="1231" spans="1:13" x14ac:dyDescent="0.25">
      <c r="A1231">
        <v>1230</v>
      </c>
      <c r="B1231">
        <v>-2.1700000000000001E-2</v>
      </c>
      <c r="C1231">
        <v>-6.87E-4</v>
      </c>
      <c r="D1231">
        <v>3.6699999999999998E-4</v>
      </c>
      <c r="I1231">
        <v>1230</v>
      </c>
      <c r="J1231">
        <v>-1.0543E-2</v>
      </c>
      <c r="K1231">
        <v>-7.9299999999999998E-4</v>
      </c>
      <c r="L1231">
        <v>5.3799999999999996E-4</v>
      </c>
      <c r="M1231" t="s">
        <v>6</v>
      </c>
    </row>
    <row r="1232" spans="1:13" x14ac:dyDescent="0.25">
      <c r="A1232">
        <v>1231</v>
      </c>
      <c r="B1232">
        <v>3.1327000000000001E-2</v>
      </c>
      <c r="C1232">
        <v>-7.3099999999999999E-4</v>
      </c>
      <c r="D1232">
        <v>3.2200000000000002E-4</v>
      </c>
      <c r="I1232">
        <v>1231</v>
      </c>
      <c r="J1232">
        <v>2.0292000000000001E-2</v>
      </c>
      <c r="K1232">
        <v>-6.2699999999999995E-4</v>
      </c>
      <c r="L1232">
        <v>5.1099999999999995E-4</v>
      </c>
      <c r="M1232" t="s">
        <v>6</v>
      </c>
    </row>
    <row r="1233" spans="1:13" x14ac:dyDescent="0.25">
      <c r="A1233">
        <v>1232</v>
      </c>
      <c r="B1233">
        <v>-1.9782999999999999E-2</v>
      </c>
      <c r="C1233">
        <v>-7.5299999999999998E-4</v>
      </c>
      <c r="D1233">
        <v>5.2800000000000004E-4</v>
      </c>
      <c r="I1233">
        <v>1232</v>
      </c>
      <c r="J1233">
        <v>-1.4399E-2</v>
      </c>
      <c r="K1233">
        <v>-6.9700000000000003E-4</v>
      </c>
      <c r="L1233">
        <v>5.1400000000000003E-4</v>
      </c>
      <c r="M1233" t="s">
        <v>6</v>
      </c>
    </row>
    <row r="1234" spans="1:13" x14ac:dyDescent="0.25">
      <c r="A1234">
        <v>1233</v>
      </c>
      <c r="B1234">
        <v>2.7772999999999999E-2</v>
      </c>
      <c r="C1234">
        <v>-8.4199999999999998E-4</v>
      </c>
      <c r="D1234">
        <v>5.0600000000000005E-4</v>
      </c>
      <c r="I1234">
        <v>1233</v>
      </c>
      <c r="J1234">
        <v>2.2498000000000001E-2</v>
      </c>
      <c r="K1234">
        <v>-8.0999999999999996E-4</v>
      </c>
      <c r="L1234">
        <v>3.4400000000000001E-4</v>
      </c>
      <c r="M1234" t="s">
        <v>6</v>
      </c>
    </row>
    <row r="1235" spans="1:13" x14ac:dyDescent="0.25">
      <c r="A1235">
        <v>1234</v>
      </c>
      <c r="B1235">
        <v>-1.5816E-2</v>
      </c>
      <c r="C1235">
        <v>-7.1299999999999998E-4</v>
      </c>
      <c r="D1235">
        <v>3.9100000000000002E-4</v>
      </c>
      <c r="I1235">
        <v>1234</v>
      </c>
      <c r="J1235">
        <v>-1.7041000000000001E-2</v>
      </c>
      <c r="K1235">
        <v>-7.8100000000000001E-4</v>
      </c>
      <c r="L1235">
        <v>4.55E-4</v>
      </c>
      <c r="M1235" t="s">
        <v>6</v>
      </c>
    </row>
    <row r="1236" spans="1:13" x14ac:dyDescent="0.25">
      <c r="A1236">
        <v>1235</v>
      </c>
      <c r="B1236">
        <v>2.3302E-2</v>
      </c>
      <c r="C1236">
        <v>-8.2700000000000004E-4</v>
      </c>
      <c r="D1236">
        <v>3.4200000000000002E-4</v>
      </c>
      <c r="I1236">
        <v>1235</v>
      </c>
      <c r="J1236">
        <v>2.4333E-2</v>
      </c>
      <c r="K1236">
        <v>-7.0899999999999999E-4</v>
      </c>
      <c r="L1236">
        <v>5.9299999999999999E-4</v>
      </c>
      <c r="M1236" t="s">
        <v>6</v>
      </c>
    </row>
    <row r="1237" spans="1:13" x14ac:dyDescent="0.25">
      <c r="A1237">
        <v>1236</v>
      </c>
      <c r="B1237">
        <v>-1.1955E-2</v>
      </c>
      <c r="C1237">
        <v>-6.3599999999999996E-4</v>
      </c>
      <c r="D1237">
        <v>4.2299999999999998E-4</v>
      </c>
      <c r="I1237">
        <v>1236</v>
      </c>
      <c r="J1237">
        <v>-1.9465E-2</v>
      </c>
      <c r="K1237">
        <v>-7.0100000000000002E-4</v>
      </c>
      <c r="L1237">
        <v>4.17E-4</v>
      </c>
      <c r="M1237" t="s">
        <v>6</v>
      </c>
    </row>
    <row r="1238" spans="1:13" x14ac:dyDescent="0.25">
      <c r="A1238">
        <v>1237</v>
      </c>
      <c r="B1238">
        <v>1.866E-2</v>
      </c>
      <c r="C1238">
        <v>-7.1299999999999998E-4</v>
      </c>
      <c r="D1238">
        <v>5.22E-4</v>
      </c>
      <c r="I1238">
        <v>1237</v>
      </c>
      <c r="J1238">
        <v>2.7285E-2</v>
      </c>
      <c r="K1238">
        <v>-7.3300000000000004E-4</v>
      </c>
      <c r="L1238">
        <v>5.0600000000000005E-4</v>
      </c>
      <c r="M1238" t="s">
        <v>6</v>
      </c>
    </row>
    <row r="1239" spans="1:13" x14ac:dyDescent="0.25">
      <c r="A1239">
        <v>1238</v>
      </c>
      <c r="B1239">
        <v>-7.9799999999999992E-3</v>
      </c>
      <c r="C1239">
        <v>-9.7300000000000002E-4</v>
      </c>
      <c r="D1239">
        <v>4.5600000000000003E-4</v>
      </c>
      <c r="I1239">
        <v>1238</v>
      </c>
      <c r="J1239">
        <v>-2.1854999999999999E-2</v>
      </c>
      <c r="K1239">
        <v>-6.7100000000000005E-4</v>
      </c>
      <c r="L1239">
        <v>5.8699999999999996E-4</v>
      </c>
      <c r="M1239" t="s">
        <v>6</v>
      </c>
    </row>
    <row r="1240" spans="1:13" x14ac:dyDescent="0.25">
      <c r="A1240">
        <v>1239</v>
      </c>
      <c r="B1240">
        <v>1.4668E-2</v>
      </c>
      <c r="C1240">
        <v>-7.3200000000000001E-4</v>
      </c>
      <c r="D1240">
        <v>6.4599999999999998E-4</v>
      </c>
      <c r="I1240">
        <v>1239</v>
      </c>
      <c r="J1240">
        <v>3.0839999999999999E-2</v>
      </c>
      <c r="K1240">
        <v>-8.7699999999999996E-4</v>
      </c>
      <c r="L1240">
        <v>5.13E-4</v>
      </c>
      <c r="M1240" t="s">
        <v>6</v>
      </c>
    </row>
    <row r="1241" spans="1:13" x14ac:dyDescent="0.25">
      <c r="A1241">
        <v>1240</v>
      </c>
      <c r="B1241">
        <v>1.4300000000000001E-4</v>
      </c>
      <c r="C1241">
        <v>-6.4800000000000003E-4</v>
      </c>
      <c r="D1241">
        <v>1.0000000000000001E-5</v>
      </c>
      <c r="I1241">
        <v>1240</v>
      </c>
      <c r="J1241">
        <v>-2.3369999999999998E-2</v>
      </c>
      <c r="K1241">
        <v>-7.0299999999999996E-4</v>
      </c>
      <c r="L1241">
        <v>4.5199999999999998E-4</v>
      </c>
      <c r="M1241" t="s">
        <v>6</v>
      </c>
    </row>
    <row r="1242" spans="1:13" x14ac:dyDescent="0.25">
      <c r="A1242">
        <v>1241</v>
      </c>
      <c r="B1242">
        <v>9.5750000000000002E-3</v>
      </c>
      <c r="C1242">
        <v>-7.4299999999999995E-4</v>
      </c>
      <c r="D1242">
        <v>5.0299999999999997E-4</v>
      </c>
      <c r="I1242">
        <v>1241</v>
      </c>
      <c r="J1242">
        <v>3.2142999999999998E-2</v>
      </c>
      <c r="K1242">
        <v>-1.021E-3</v>
      </c>
      <c r="L1242">
        <v>5.5800000000000001E-4</v>
      </c>
      <c r="M1242" t="s">
        <v>6</v>
      </c>
    </row>
    <row r="1243" spans="1:13" x14ac:dyDescent="0.25">
      <c r="A1243">
        <v>1242</v>
      </c>
      <c r="B1243">
        <v>1.364E-3</v>
      </c>
      <c r="C1243">
        <v>-7.7099999999999998E-4</v>
      </c>
      <c r="D1243">
        <v>5.9699999999999998E-4</v>
      </c>
      <c r="I1243">
        <v>1242</v>
      </c>
      <c r="J1243">
        <v>-2.4906999999999999E-2</v>
      </c>
      <c r="K1243">
        <v>-6.2600000000000004E-4</v>
      </c>
      <c r="L1243">
        <v>3.68E-4</v>
      </c>
      <c r="M1243" t="s">
        <v>6</v>
      </c>
    </row>
    <row r="1244" spans="1:13" x14ac:dyDescent="0.25">
      <c r="A1244">
        <v>1243</v>
      </c>
      <c r="B1244">
        <v>4.4450000000000002E-3</v>
      </c>
      <c r="C1244">
        <v>-7.45E-4</v>
      </c>
      <c r="D1244">
        <v>5.4199999999999995E-4</v>
      </c>
      <c r="I1244">
        <v>1243</v>
      </c>
      <c r="J1244">
        <v>3.2985E-2</v>
      </c>
      <c r="K1244">
        <v>-6.2600000000000004E-4</v>
      </c>
      <c r="L1244">
        <v>5.62E-4</v>
      </c>
      <c r="M1244" t="s">
        <v>6</v>
      </c>
    </row>
    <row r="1245" spans="1:13" x14ac:dyDescent="0.25">
      <c r="A1245">
        <v>1244</v>
      </c>
      <c r="B1245">
        <v>5.8970000000000003E-3</v>
      </c>
      <c r="C1245">
        <v>-6.1799999999999995E-4</v>
      </c>
      <c r="D1245">
        <v>3.86E-4</v>
      </c>
      <c r="I1245">
        <v>1244</v>
      </c>
      <c r="J1245">
        <v>-2.5877000000000001E-2</v>
      </c>
      <c r="K1245">
        <v>-6.0800000000000003E-4</v>
      </c>
      <c r="L1245">
        <v>3.5500000000000001E-4</v>
      </c>
      <c r="M1245" t="s">
        <v>6</v>
      </c>
    </row>
    <row r="1246" spans="1:13" x14ac:dyDescent="0.25">
      <c r="A1246">
        <v>1245</v>
      </c>
      <c r="B1246">
        <v>-1.5300000000000001E-4</v>
      </c>
      <c r="C1246">
        <v>-6.1300000000000005E-4</v>
      </c>
      <c r="D1246">
        <v>5.2099999999999998E-4</v>
      </c>
      <c r="I1246">
        <v>1245</v>
      </c>
      <c r="J1246">
        <v>3.3313000000000002E-2</v>
      </c>
      <c r="K1246">
        <v>-7.3200000000000001E-4</v>
      </c>
      <c r="L1246">
        <v>6.5099999999999999E-4</v>
      </c>
      <c r="M1246" t="s">
        <v>6</v>
      </c>
    </row>
    <row r="1247" spans="1:13" x14ac:dyDescent="0.25">
      <c r="A1247">
        <v>1246</v>
      </c>
      <c r="B1247">
        <v>1.3391999999999999E-2</v>
      </c>
      <c r="C1247">
        <v>-9.7799999999999992E-4</v>
      </c>
      <c r="D1247">
        <v>5.2700000000000002E-4</v>
      </c>
      <c r="I1247">
        <v>1246</v>
      </c>
      <c r="J1247">
        <v>-2.6103000000000001E-2</v>
      </c>
      <c r="K1247">
        <v>-6.8000000000000005E-4</v>
      </c>
      <c r="L1247">
        <v>5.4500000000000002E-4</v>
      </c>
      <c r="M1247" t="s">
        <v>6</v>
      </c>
    </row>
    <row r="1248" spans="1:13" x14ac:dyDescent="0.25">
      <c r="A1248">
        <v>1247</v>
      </c>
      <c r="B1248">
        <v>-3.9319999999999997E-3</v>
      </c>
      <c r="C1248">
        <v>-6.9300000000000004E-4</v>
      </c>
      <c r="D1248">
        <v>5.3700000000000004E-4</v>
      </c>
      <c r="I1248">
        <v>1247</v>
      </c>
      <c r="J1248">
        <v>3.4659000000000002E-2</v>
      </c>
      <c r="K1248">
        <v>-8.7100000000000003E-4</v>
      </c>
      <c r="L1248">
        <v>5.31E-4</v>
      </c>
      <c r="M1248" t="s">
        <v>6</v>
      </c>
    </row>
    <row r="1249" spans="1:13" x14ac:dyDescent="0.25">
      <c r="A1249">
        <v>1248</v>
      </c>
      <c r="B1249">
        <v>1.5994999999999999E-2</v>
      </c>
      <c r="C1249">
        <v>-4.46E-4</v>
      </c>
      <c r="D1249">
        <v>-9.6000000000000002E-5</v>
      </c>
      <c r="I1249">
        <v>1248</v>
      </c>
      <c r="J1249">
        <v>-2.5676000000000001E-2</v>
      </c>
      <c r="K1249">
        <v>-5.0299999999999997E-4</v>
      </c>
      <c r="L1249">
        <v>5.0199999999999995E-4</v>
      </c>
      <c r="M1249" t="s">
        <v>6</v>
      </c>
    </row>
    <row r="1250" spans="1:13" x14ac:dyDescent="0.25">
      <c r="A1250">
        <v>1249</v>
      </c>
      <c r="B1250">
        <v>-9.9100000000000004E-3</v>
      </c>
      <c r="C1250">
        <v>-6.3599999999999996E-4</v>
      </c>
      <c r="D1250">
        <v>4.4700000000000002E-4</v>
      </c>
      <c r="I1250">
        <v>1249</v>
      </c>
      <c r="J1250">
        <v>3.3812000000000002E-2</v>
      </c>
      <c r="K1250">
        <v>-6.96E-4</v>
      </c>
      <c r="L1250">
        <v>5.1099999999999995E-4</v>
      </c>
      <c r="M1250" t="s">
        <v>6</v>
      </c>
    </row>
    <row r="1251" spans="1:13" x14ac:dyDescent="0.25">
      <c r="A1251">
        <v>1250</v>
      </c>
      <c r="B1251">
        <v>2.1041000000000001E-2</v>
      </c>
      <c r="C1251">
        <v>-5.7300000000000005E-4</v>
      </c>
      <c r="D1251">
        <v>3.4299999999999999E-4</v>
      </c>
      <c r="I1251">
        <v>1250</v>
      </c>
      <c r="J1251">
        <v>-2.5975999999999999E-2</v>
      </c>
      <c r="K1251">
        <v>-5.7399999999999997E-4</v>
      </c>
      <c r="L1251">
        <v>4.3600000000000003E-4</v>
      </c>
      <c r="M1251" t="s">
        <v>6</v>
      </c>
    </row>
    <row r="1252" spans="1:13" x14ac:dyDescent="0.25">
      <c r="A1252">
        <v>1251</v>
      </c>
      <c r="B1252">
        <v>-1.3734E-2</v>
      </c>
      <c r="C1252">
        <v>-8.0400000000000003E-4</v>
      </c>
      <c r="D1252">
        <v>5.7200000000000003E-4</v>
      </c>
      <c r="I1252">
        <v>1251</v>
      </c>
      <c r="J1252">
        <v>3.2964E-2</v>
      </c>
      <c r="K1252">
        <v>-7.3499999999999998E-4</v>
      </c>
      <c r="L1252">
        <v>4.6000000000000001E-4</v>
      </c>
      <c r="M1252" t="s">
        <v>6</v>
      </c>
    </row>
    <row r="1253" spans="1:13" x14ac:dyDescent="0.25">
      <c r="A1253">
        <v>1252</v>
      </c>
      <c r="B1253">
        <v>2.8039000000000001E-2</v>
      </c>
      <c r="C1253">
        <v>-7.0600000000000003E-4</v>
      </c>
      <c r="D1253">
        <v>5.4900000000000001E-4</v>
      </c>
      <c r="I1253">
        <v>1252</v>
      </c>
      <c r="J1253">
        <v>-2.564E-2</v>
      </c>
      <c r="K1253">
        <v>-5.8699999999999996E-4</v>
      </c>
      <c r="L1253">
        <v>3.8000000000000002E-4</v>
      </c>
      <c r="M1253" t="s">
        <v>6</v>
      </c>
    </row>
    <row r="1254" spans="1:13" x14ac:dyDescent="0.25">
      <c r="A1254">
        <v>1253</v>
      </c>
      <c r="B1254">
        <v>-1.6891E-2</v>
      </c>
      <c r="C1254">
        <v>-6.4499999999999996E-4</v>
      </c>
      <c r="D1254">
        <v>3.4699999999999998E-4</v>
      </c>
      <c r="I1254">
        <v>1253</v>
      </c>
      <c r="J1254">
        <v>3.2349000000000003E-2</v>
      </c>
      <c r="K1254">
        <v>-7.6599999999999997E-4</v>
      </c>
      <c r="L1254">
        <v>3.5599999999999998E-4</v>
      </c>
      <c r="M1254" t="s">
        <v>6</v>
      </c>
    </row>
    <row r="1255" spans="1:13" x14ac:dyDescent="0.25">
      <c r="A1255">
        <v>1254</v>
      </c>
      <c r="B1255">
        <v>2.8943E-2</v>
      </c>
      <c r="C1255">
        <v>-9.0200000000000002E-4</v>
      </c>
      <c r="D1255">
        <v>4.1100000000000002E-4</v>
      </c>
      <c r="I1255">
        <v>1254</v>
      </c>
      <c r="J1255">
        <v>-2.3483E-2</v>
      </c>
      <c r="K1255">
        <v>-7.5600000000000005E-4</v>
      </c>
      <c r="L1255">
        <v>3.7399999999999998E-4</v>
      </c>
      <c r="M1255" t="s">
        <v>6</v>
      </c>
    </row>
    <row r="1256" spans="1:13" x14ac:dyDescent="0.25">
      <c r="A1256">
        <v>1255</v>
      </c>
      <c r="B1256">
        <v>-2.0558E-2</v>
      </c>
      <c r="C1256">
        <v>-7.3499999999999998E-4</v>
      </c>
      <c r="D1256">
        <v>5.9599999999999996E-4</v>
      </c>
      <c r="I1256">
        <v>1255</v>
      </c>
      <c r="J1256">
        <v>3.0363999999999999E-2</v>
      </c>
      <c r="K1256">
        <v>-7.7899999999999996E-4</v>
      </c>
      <c r="L1256">
        <v>5.44E-4</v>
      </c>
      <c r="M1256" t="s">
        <v>6</v>
      </c>
    </row>
    <row r="1257" spans="1:13" x14ac:dyDescent="0.25">
      <c r="A1257">
        <v>1256</v>
      </c>
      <c r="B1257">
        <v>3.3563000000000003E-2</v>
      </c>
      <c r="C1257">
        <v>-6.4400000000000004E-4</v>
      </c>
      <c r="D1257">
        <v>3.6000000000000002E-4</v>
      </c>
      <c r="I1257">
        <v>1256</v>
      </c>
      <c r="J1257">
        <v>-2.1928E-2</v>
      </c>
      <c r="K1257">
        <v>-6.9300000000000004E-4</v>
      </c>
      <c r="L1257">
        <v>2.7799999999999998E-4</v>
      </c>
      <c r="M1257" t="s">
        <v>6</v>
      </c>
    </row>
    <row r="1258" spans="1:13" x14ac:dyDescent="0.25">
      <c r="A1258">
        <v>1257</v>
      </c>
      <c r="B1258">
        <v>-2.3304999999999999E-2</v>
      </c>
      <c r="C1258">
        <v>-6.96E-4</v>
      </c>
      <c r="D1258">
        <v>4.06E-4</v>
      </c>
      <c r="I1258">
        <v>1257</v>
      </c>
      <c r="J1258">
        <v>2.8362999999999999E-2</v>
      </c>
      <c r="K1258">
        <v>-7.0799999999999997E-4</v>
      </c>
      <c r="L1258">
        <v>6.8599999999999998E-4</v>
      </c>
      <c r="M1258" t="s">
        <v>6</v>
      </c>
    </row>
    <row r="1259" spans="1:13" x14ac:dyDescent="0.25">
      <c r="A1259">
        <v>1258</v>
      </c>
      <c r="B1259">
        <v>3.5471000000000003E-2</v>
      </c>
      <c r="C1259">
        <v>-8.4000000000000003E-4</v>
      </c>
      <c r="D1259">
        <v>5.4199999999999995E-4</v>
      </c>
      <c r="I1259">
        <v>1258</v>
      </c>
      <c r="J1259">
        <v>-1.9879000000000001E-2</v>
      </c>
      <c r="K1259">
        <v>-5.4199999999999995E-4</v>
      </c>
      <c r="L1259">
        <v>3.6999999999999999E-4</v>
      </c>
      <c r="M1259" t="s">
        <v>6</v>
      </c>
    </row>
    <row r="1260" spans="1:13" x14ac:dyDescent="0.25">
      <c r="A1260">
        <v>1259</v>
      </c>
      <c r="B1260">
        <v>-2.6207000000000001E-2</v>
      </c>
      <c r="C1260">
        <v>-6.9899999999999997E-4</v>
      </c>
      <c r="D1260">
        <v>4.8000000000000001E-4</v>
      </c>
      <c r="I1260">
        <v>1259</v>
      </c>
      <c r="J1260">
        <v>2.5738E-2</v>
      </c>
      <c r="K1260">
        <v>-8.2799999999999996E-4</v>
      </c>
      <c r="L1260">
        <v>4.4099999999999999E-4</v>
      </c>
      <c r="M1260" t="s">
        <v>6</v>
      </c>
    </row>
    <row r="1261" spans="1:13" x14ac:dyDescent="0.25">
      <c r="A1261">
        <v>1260</v>
      </c>
      <c r="B1261">
        <v>3.7457999999999998E-2</v>
      </c>
      <c r="C1261">
        <v>-8.4099999999999995E-4</v>
      </c>
      <c r="D1261">
        <v>4.1599999999999997E-4</v>
      </c>
      <c r="I1261">
        <v>1260</v>
      </c>
      <c r="J1261">
        <v>-1.8245999999999998E-2</v>
      </c>
      <c r="K1261">
        <v>-7.18E-4</v>
      </c>
      <c r="L1261">
        <v>5.4000000000000001E-4</v>
      </c>
      <c r="M1261" t="s">
        <v>6</v>
      </c>
    </row>
    <row r="1262" spans="1:13" x14ac:dyDescent="0.25">
      <c r="A1262">
        <v>1261</v>
      </c>
      <c r="B1262">
        <v>-2.7837000000000001E-2</v>
      </c>
      <c r="C1262">
        <v>-6.9099999999999999E-4</v>
      </c>
      <c r="D1262">
        <v>4.2700000000000002E-4</v>
      </c>
      <c r="I1262">
        <v>1261</v>
      </c>
      <c r="J1262">
        <v>2.2803E-2</v>
      </c>
      <c r="K1262">
        <v>-8.0999999999999996E-4</v>
      </c>
      <c r="L1262">
        <v>4.44E-4</v>
      </c>
      <c r="M1262" t="s">
        <v>6</v>
      </c>
    </row>
    <row r="1263" spans="1:13" x14ac:dyDescent="0.25">
      <c r="A1263">
        <v>1262</v>
      </c>
      <c r="B1263">
        <v>4.1868000000000002E-2</v>
      </c>
      <c r="C1263">
        <v>-6.6200000000000005E-4</v>
      </c>
      <c r="D1263">
        <v>3.5100000000000002E-4</v>
      </c>
      <c r="I1263">
        <v>1262</v>
      </c>
      <c r="J1263">
        <v>-1.5280999999999999E-2</v>
      </c>
      <c r="K1263">
        <v>-9.0499999999999999E-4</v>
      </c>
      <c r="L1263">
        <v>2.3800000000000001E-4</v>
      </c>
      <c r="M1263" t="s">
        <v>6</v>
      </c>
    </row>
    <row r="1264" spans="1:13" x14ac:dyDescent="0.25">
      <c r="A1264">
        <v>1263</v>
      </c>
      <c r="B1264">
        <v>-2.9248E-2</v>
      </c>
      <c r="C1264">
        <v>-6.5099999999999999E-4</v>
      </c>
      <c r="D1264">
        <v>5.4299999999999997E-4</v>
      </c>
      <c r="I1264">
        <v>1263</v>
      </c>
      <c r="J1264">
        <v>1.9564000000000002E-2</v>
      </c>
      <c r="K1264">
        <v>-9.0200000000000002E-4</v>
      </c>
      <c r="L1264">
        <v>4.1599999999999997E-4</v>
      </c>
      <c r="M1264" t="s">
        <v>6</v>
      </c>
    </row>
    <row r="1265" spans="1:13" x14ac:dyDescent="0.25">
      <c r="A1265">
        <v>1264</v>
      </c>
      <c r="B1265">
        <v>4.2344E-2</v>
      </c>
      <c r="C1265">
        <v>-9.0799999999999995E-4</v>
      </c>
      <c r="D1265">
        <v>6.2E-4</v>
      </c>
      <c r="I1265">
        <v>1264</v>
      </c>
      <c r="J1265">
        <v>-1.0744999999999999E-2</v>
      </c>
      <c r="K1265">
        <v>-9.5299999999999996E-4</v>
      </c>
      <c r="L1265">
        <v>7.2199999999999999E-4</v>
      </c>
      <c r="M1265" t="s">
        <v>6</v>
      </c>
    </row>
    <row r="1266" spans="1:13" x14ac:dyDescent="0.25">
      <c r="A1266">
        <v>1265</v>
      </c>
      <c r="B1266">
        <v>-3.0511E-2</v>
      </c>
      <c r="C1266">
        <v>-6.7599999999999995E-4</v>
      </c>
      <c r="D1266">
        <v>4.2900000000000002E-4</v>
      </c>
      <c r="I1266">
        <v>1265</v>
      </c>
      <c r="J1266">
        <v>1.6027E-2</v>
      </c>
      <c r="K1266">
        <v>-8.3500000000000002E-4</v>
      </c>
      <c r="L1266">
        <v>3.0600000000000001E-4</v>
      </c>
      <c r="M1266" t="s">
        <v>6</v>
      </c>
    </row>
    <row r="1267" spans="1:13" x14ac:dyDescent="0.25">
      <c r="A1267">
        <v>1266</v>
      </c>
      <c r="B1267">
        <v>4.3825000000000003E-2</v>
      </c>
      <c r="C1267">
        <v>-7.1599999999999995E-4</v>
      </c>
      <c r="D1267">
        <v>2.92E-4</v>
      </c>
      <c r="I1267">
        <v>1266</v>
      </c>
      <c r="J1267">
        <v>-1.0088E-2</v>
      </c>
      <c r="K1267">
        <v>-5.3899999999999998E-4</v>
      </c>
      <c r="L1267">
        <v>9.1100000000000003E-4</v>
      </c>
      <c r="M1267" t="s">
        <v>6</v>
      </c>
    </row>
    <row r="1268" spans="1:13" x14ac:dyDescent="0.25">
      <c r="A1268">
        <v>1267</v>
      </c>
      <c r="B1268">
        <v>-3.1916E-2</v>
      </c>
      <c r="C1268">
        <v>-7.3700000000000002E-4</v>
      </c>
      <c r="D1268">
        <v>5.0299999999999997E-4</v>
      </c>
      <c r="I1268">
        <v>1267</v>
      </c>
      <c r="J1268">
        <v>1.2293999999999999E-2</v>
      </c>
      <c r="K1268">
        <v>-6.0599999999999998E-4</v>
      </c>
      <c r="L1268">
        <v>5.9299999999999999E-4</v>
      </c>
      <c r="M1268" t="s">
        <v>6</v>
      </c>
    </row>
    <row r="1269" spans="1:13" x14ac:dyDescent="0.25">
      <c r="A1269">
        <v>1268</v>
      </c>
      <c r="B1269">
        <v>4.4041999999999998E-2</v>
      </c>
      <c r="C1269">
        <v>-8.0800000000000002E-4</v>
      </c>
      <c r="D1269">
        <v>4.06E-4</v>
      </c>
      <c r="I1269">
        <v>1268</v>
      </c>
      <c r="J1269">
        <v>-6.1619999999999999E-3</v>
      </c>
      <c r="K1269">
        <v>-6.8199999999999999E-4</v>
      </c>
      <c r="L1269">
        <v>2.43E-4</v>
      </c>
      <c r="M1269" t="s">
        <v>6</v>
      </c>
    </row>
    <row r="1270" spans="1:13" x14ac:dyDescent="0.25">
      <c r="A1270">
        <v>1269</v>
      </c>
      <c r="B1270">
        <v>-3.1333E-2</v>
      </c>
      <c r="C1270">
        <v>-8.0000000000000004E-4</v>
      </c>
      <c r="D1270">
        <v>2.6800000000000001E-4</v>
      </c>
      <c r="I1270">
        <v>1269</v>
      </c>
      <c r="J1270">
        <v>8.5389999999999997E-3</v>
      </c>
      <c r="K1270">
        <v>-7.0200000000000004E-4</v>
      </c>
      <c r="L1270">
        <v>6.1700000000000004E-4</v>
      </c>
      <c r="M1270" t="s">
        <v>6</v>
      </c>
    </row>
    <row r="1271" spans="1:13" x14ac:dyDescent="0.25">
      <c r="A1271">
        <v>1270</v>
      </c>
      <c r="B1271">
        <v>4.3639999999999998E-2</v>
      </c>
      <c r="C1271">
        <v>-7.9299999999999998E-4</v>
      </c>
      <c r="D1271">
        <v>5.13E-4</v>
      </c>
      <c r="I1271">
        <v>1270</v>
      </c>
      <c r="J1271">
        <v>-3.62E-3</v>
      </c>
      <c r="K1271">
        <v>-1.044E-3</v>
      </c>
      <c r="L1271">
        <v>5.4100000000000003E-4</v>
      </c>
      <c r="M1271" t="s">
        <v>6</v>
      </c>
    </row>
    <row r="1272" spans="1:13" x14ac:dyDescent="0.25">
      <c r="A1272">
        <v>1271</v>
      </c>
      <c r="B1272">
        <v>-3.1282999999999998E-2</v>
      </c>
      <c r="C1272">
        <v>-7.8200000000000003E-4</v>
      </c>
      <c r="D1272">
        <v>3.4000000000000002E-4</v>
      </c>
      <c r="I1272">
        <v>1271</v>
      </c>
      <c r="J1272">
        <v>4.7080000000000004E-3</v>
      </c>
      <c r="K1272">
        <v>-8.12E-4</v>
      </c>
      <c r="L1272">
        <v>3.5300000000000002E-4</v>
      </c>
      <c r="M1272" t="s">
        <v>6</v>
      </c>
    </row>
    <row r="1273" spans="1:13" x14ac:dyDescent="0.25">
      <c r="A1273">
        <v>1272</v>
      </c>
      <c r="B1273">
        <v>4.2469E-2</v>
      </c>
      <c r="C1273">
        <v>-8.8800000000000001E-4</v>
      </c>
      <c r="D1273">
        <v>5.1800000000000001E-4</v>
      </c>
      <c r="I1273">
        <v>1272</v>
      </c>
      <c r="J1273">
        <v>3.98E-3</v>
      </c>
      <c r="K1273">
        <v>-5.9000000000000003E-4</v>
      </c>
      <c r="L1273">
        <v>5.4900000000000001E-4</v>
      </c>
      <c r="M1273" t="s">
        <v>6</v>
      </c>
    </row>
    <row r="1274" spans="1:13" x14ac:dyDescent="0.25">
      <c r="A1274">
        <v>1273</v>
      </c>
      <c r="B1274">
        <v>-2.9631999999999999E-2</v>
      </c>
      <c r="C1274">
        <v>-8.4400000000000002E-4</v>
      </c>
      <c r="D1274">
        <v>4.6000000000000001E-4</v>
      </c>
      <c r="I1274">
        <v>1273</v>
      </c>
      <c r="J1274">
        <v>3.8000000000000002E-4</v>
      </c>
      <c r="K1274">
        <v>-8.6300000000000005E-4</v>
      </c>
      <c r="L1274">
        <v>6.2299999999999996E-4</v>
      </c>
      <c r="M1274" t="s">
        <v>6</v>
      </c>
    </row>
    <row r="1275" spans="1:13" x14ac:dyDescent="0.25">
      <c r="A1275">
        <v>1274</v>
      </c>
      <c r="B1275">
        <v>4.1339000000000001E-2</v>
      </c>
      <c r="C1275">
        <v>-8.4500000000000005E-4</v>
      </c>
      <c r="D1275">
        <v>4.66E-4</v>
      </c>
      <c r="I1275">
        <v>1274</v>
      </c>
      <c r="J1275">
        <v>7.4419999999999998E-3</v>
      </c>
      <c r="K1275">
        <v>-5.6700000000000001E-4</v>
      </c>
      <c r="L1275">
        <v>8.1099999999999998E-4</v>
      </c>
      <c r="M1275" t="s">
        <v>6</v>
      </c>
    </row>
    <row r="1276" spans="1:13" x14ac:dyDescent="0.25">
      <c r="A1276">
        <v>1275</v>
      </c>
      <c r="B1276">
        <v>-2.9516000000000001E-2</v>
      </c>
      <c r="C1276">
        <v>-8.4800000000000001E-4</v>
      </c>
      <c r="D1276">
        <v>4.86E-4</v>
      </c>
      <c r="I1276">
        <v>1275</v>
      </c>
      <c r="J1276">
        <v>-3.5729999999999998E-3</v>
      </c>
      <c r="K1276">
        <v>-7.2000000000000005E-4</v>
      </c>
      <c r="L1276">
        <v>4.2200000000000001E-4</v>
      </c>
      <c r="M1276" t="s">
        <v>6</v>
      </c>
    </row>
    <row r="1277" spans="1:13" x14ac:dyDescent="0.25">
      <c r="A1277">
        <v>1276</v>
      </c>
      <c r="B1277">
        <v>3.8751000000000001E-2</v>
      </c>
      <c r="C1277">
        <v>-7.9199999999999995E-4</v>
      </c>
      <c r="D1277">
        <v>4.4299999999999998E-4</v>
      </c>
      <c r="I1277">
        <v>1276</v>
      </c>
      <c r="J1277">
        <v>1.077E-2</v>
      </c>
      <c r="K1277">
        <v>-7.8700000000000005E-4</v>
      </c>
      <c r="L1277">
        <v>7.8799999999999996E-4</v>
      </c>
      <c r="M1277" t="s">
        <v>6</v>
      </c>
    </row>
    <row r="1278" spans="1:13" x14ac:dyDescent="0.25">
      <c r="A1278">
        <v>1277</v>
      </c>
      <c r="B1278">
        <v>-2.7182999999999999E-2</v>
      </c>
      <c r="C1278">
        <v>-7.9100000000000004E-4</v>
      </c>
      <c r="D1278">
        <v>3.01E-4</v>
      </c>
      <c r="I1278">
        <v>1277</v>
      </c>
      <c r="J1278">
        <v>-7.097E-3</v>
      </c>
      <c r="K1278">
        <v>-6.7299999999999999E-4</v>
      </c>
      <c r="L1278">
        <v>4.9200000000000003E-4</v>
      </c>
      <c r="M1278" t="s">
        <v>6</v>
      </c>
    </row>
    <row r="1279" spans="1:13" x14ac:dyDescent="0.25">
      <c r="A1279">
        <v>1278</v>
      </c>
      <c r="B1279">
        <v>3.6455000000000001E-2</v>
      </c>
      <c r="C1279">
        <v>-7.8200000000000003E-4</v>
      </c>
      <c r="D1279">
        <v>4.9299999999999995E-4</v>
      </c>
      <c r="I1279">
        <v>1278</v>
      </c>
      <c r="J1279">
        <v>1.6018999999999999E-2</v>
      </c>
      <c r="K1279">
        <v>-5.4900000000000001E-4</v>
      </c>
      <c r="L1279">
        <v>5.1099999999999995E-4</v>
      </c>
      <c r="M1279" t="s">
        <v>6</v>
      </c>
    </row>
    <row r="1280" spans="1:13" x14ac:dyDescent="0.25">
      <c r="A1280">
        <v>1279</v>
      </c>
      <c r="B1280">
        <v>-2.3470999999999999E-2</v>
      </c>
      <c r="C1280">
        <v>-6.4700000000000001E-4</v>
      </c>
      <c r="D1280">
        <v>5.1400000000000003E-4</v>
      </c>
      <c r="I1280">
        <v>1279</v>
      </c>
      <c r="J1280">
        <v>-1.031E-2</v>
      </c>
      <c r="K1280">
        <v>-6.1799999999999995E-4</v>
      </c>
      <c r="L1280">
        <v>5.6400000000000005E-4</v>
      </c>
      <c r="M1280" t="s">
        <v>6</v>
      </c>
    </row>
    <row r="1281" spans="1:13" x14ac:dyDescent="0.25">
      <c r="A1281">
        <v>1280</v>
      </c>
      <c r="B1281">
        <v>3.3029999999999997E-2</v>
      </c>
      <c r="C1281">
        <v>-8.2100000000000001E-4</v>
      </c>
      <c r="D1281">
        <v>4.5199999999999998E-4</v>
      </c>
      <c r="I1281">
        <v>1280</v>
      </c>
      <c r="J1281">
        <v>2.0022999999999999E-2</v>
      </c>
      <c r="K1281">
        <v>-7.8299999999999995E-4</v>
      </c>
      <c r="L1281">
        <v>7.6300000000000001E-4</v>
      </c>
      <c r="M1281" t="s">
        <v>6</v>
      </c>
    </row>
    <row r="1282" spans="1:13" x14ac:dyDescent="0.25">
      <c r="A1282">
        <v>1281</v>
      </c>
      <c r="B1282">
        <v>-2.1444999999999999E-2</v>
      </c>
      <c r="C1282">
        <v>-6.0999999999999997E-4</v>
      </c>
      <c r="D1282">
        <v>6.5799999999999995E-4</v>
      </c>
      <c r="I1282">
        <v>1281</v>
      </c>
      <c r="J1282">
        <v>-1.3887999999999999E-2</v>
      </c>
      <c r="K1282">
        <v>-6.6699999999999995E-4</v>
      </c>
      <c r="L1282">
        <v>4.08E-4</v>
      </c>
      <c r="M1282" t="s">
        <v>6</v>
      </c>
    </row>
    <row r="1283" spans="1:13" x14ac:dyDescent="0.25">
      <c r="A1283">
        <v>1282</v>
      </c>
      <c r="B1283">
        <v>2.9447000000000001E-2</v>
      </c>
      <c r="C1283">
        <v>-6.7100000000000005E-4</v>
      </c>
      <c r="D1283">
        <v>3.9199999999999999E-4</v>
      </c>
      <c r="I1283">
        <v>1282</v>
      </c>
      <c r="J1283">
        <v>2.2103000000000001E-2</v>
      </c>
      <c r="K1283">
        <v>-7.45E-4</v>
      </c>
      <c r="L1283">
        <v>2.6699999999999998E-4</v>
      </c>
      <c r="M1283" t="s">
        <v>6</v>
      </c>
    </row>
    <row r="1284" spans="1:13" x14ac:dyDescent="0.25">
      <c r="A1284">
        <v>1283</v>
      </c>
      <c r="B1284">
        <v>-1.8055999999999999E-2</v>
      </c>
      <c r="C1284">
        <v>-7.1500000000000003E-4</v>
      </c>
      <c r="D1284">
        <v>7.0100000000000002E-4</v>
      </c>
      <c r="I1284">
        <v>1283</v>
      </c>
      <c r="J1284">
        <v>-1.7021000000000001E-2</v>
      </c>
      <c r="K1284">
        <v>-7.36E-4</v>
      </c>
      <c r="L1284">
        <v>3.9599999999999998E-4</v>
      </c>
      <c r="M1284" t="s">
        <v>6</v>
      </c>
    </row>
    <row r="1285" spans="1:13" x14ac:dyDescent="0.25">
      <c r="A1285">
        <v>1284</v>
      </c>
      <c r="B1285">
        <v>2.5337999999999999E-2</v>
      </c>
      <c r="C1285">
        <v>-8.7699999999999996E-4</v>
      </c>
      <c r="D1285">
        <v>4.2099999999999999E-4</v>
      </c>
      <c r="I1285">
        <v>1284</v>
      </c>
      <c r="J1285">
        <v>2.3906E-2</v>
      </c>
      <c r="K1285">
        <v>-7.4200000000000004E-4</v>
      </c>
      <c r="L1285">
        <v>4.2400000000000001E-4</v>
      </c>
      <c r="M1285" t="s">
        <v>6</v>
      </c>
    </row>
    <row r="1286" spans="1:13" x14ac:dyDescent="0.25">
      <c r="A1286">
        <v>1285</v>
      </c>
      <c r="B1286">
        <v>-1.4241999999999999E-2</v>
      </c>
      <c r="C1286">
        <v>-1.193E-3</v>
      </c>
      <c r="D1286">
        <v>3.01E-4</v>
      </c>
      <c r="I1286">
        <v>1285</v>
      </c>
      <c r="J1286">
        <v>-1.9519000000000002E-2</v>
      </c>
      <c r="K1286">
        <v>-5.8399999999999999E-4</v>
      </c>
      <c r="L1286">
        <v>3.6600000000000001E-4</v>
      </c>
      <c r="M1286" t="s">
        <v>6</v>
      </c>
    </row>
    <row r="1287" spans="1:13" x14ac:dyDescent="0.25">
      <c r="A1287">
        <v>1286</v>
      </c>
      <c r="B1287">
        <v>2.1145000000000001E-2</v>
      </c>
      <c r="C1287">
        <v>-8.1099999999999998E-4</v>
      </c>
      <c r="D1287">
        <v>5.3200000000000003E-4</v>
      </c>
      <c r="I1287">
        <v>1286</v>
      </c>
      <c r="J1287">
        <v>2.8569000000000001E-2</v>
      </c>
      <c r="K1287">
        <v>-6.8400000000000004E-4</v>
      </c>
      <c r="L1287">
        <v>4.6700000000000002E-4</v>
      </c>
      <c r="M1287" t="s">
        <v>6</v>
      </c>
    </row>
    <row r="1288" spans="1:13" x14ac:dyDescent="0.25">
      <c r="A1288">
        <v>1287</v>
      </c>
      <c r="B1288">
        <v>-6.8510000000000003E-3</v>
      </c>
      <c r="C1288">
        <v>-1.0150000000000001E-3</v>
      </c>
      <c r="D1288">
        <v>1.73E-4</v>
      </c>
      <c r="I1288">
        <v>1287</v>
      </c>
      <c r="J1288">
        <v>-2.1748E-2</v>
      </c>
      <c r="K1288">
        <v>-6.4899999999999995E-4</v>
      </c>
      <c r="L1288">
        <v>5.2899999999999996E-4</v>
      </c>
      <c r="M1288" t="s">
        <v>6</v>
      </c>
    </row>
    <row r="1289" spans="1:13" x14ac:dyDescent="0.25">
      <c r="A1289">
        <v>1288</v>
      </c>
      <c r="B1289">
        <v>1.6655E-2</v>
      </c>
      <c r="C1289">
        <v>-8.1800000000000004E-4</v>
      </c>
      <c r="D1289">
        <v>4.2499999999999998E-4</v>
      </c>
      <c r="I1289">
        <v>1288</v>
      </c>
      <c r="J1289">
        <v>3.0721999999999999E-2</v>
      </c>
      <c r="K1289">
        <v>-6.4499999999999996E-4</v>
      </c>
      <c r="L1289">
        <v>5.7200000000000003E-4</v>
      </c>
      <c r="M1289" t="s">
        <v>6</v>
      </c>
    </row>
    <row r="1290" spans="1:13" x14ac:dyDescent="0.25">
      <c r="A1290">
        <v>1289</v>
      </c>
      <c r="B1290">
        <v>-5.2170000000000003E-3</v>
      </c>
      <c r="C1290">
        <v>-8.4999999999999995E-4</v>
      </c>
      <c r="D1290">
        <v>2.63E-4</v>
      </c>
      <c r="I1290">
        <v>1289</v>
      </c>
      <c r="J1290">
        <v>-2.325E-2</v>
      </c>
      <c r="K1290">
        <v>-6.9200000000000002E-4</v>
      </c>
      <c r="L1290">
        <v>3.4499999999999998E-4</v>
      </c>
      <c r="M1290" t="s">
        <v>6</v>
      </c>
    </row>
    <row r="1291" spans="1:13" x14ac:dyDescent="0.25">
      <c r="A1291">
        <v>1290</v>
      </c>
      <c r="B1291">
        <v>1.1269E-2</v>
      </c>
      <c r="C1291">
        <v>-6.8900000000000005E-4</v>
      </c>
      <c r="D1291">
        <v>3.8900000000000002E-4</v>
      </c>
      <c r="I1291">
        <v>1290</v>
      </c>
      <c r="J1291">
        <v>3.2120999999999997E-2</v>
      </c>
      <c r="K1291">
        <v>-7.6900000000000004E-4</v>
      </c>
      <c r="L1291">
        <v>5.2599999999999999E-4</v>
      </c>
      <c r="M1291" t="s">
        <v>6</v>
      </c>
    </row>
    <row r="1292" spans="1:13" x14ac:dyDescent="0.25">
      <c r="A1292">
        <v>1291</v>
      </c>
      <c r="B1292">
        <v>7.6000000000000004E-5</v>
      </c>
      <c r="C1292">
        <v>-8.5999999999999998E-4</v>
      </c>
      <c r="D1292">
        <v>3.1599999999999998E-4</v>
      </c>
      <c r="I1292">
        <v>1291</v>
      </c>
      <c r="J1292">
        <v>-2.4799999999999999E-2</v>
      </c>
      <c r="K1292">
        <v>-6.5099999999999999E-4</v>
      </c>
      <c r="L1292">
        <v>5.3700000000000004E-4</v>
      </c>
      <c r="M1292" t="s">
        <v>6</v>
      </c>
    </row>
    <row r="1293" spans="1:13" x14ac:dyDescent="0.25">
      <c r="A1293">
        <v>1292</v>
      </c>
      <c r="B1293">
        <v>6.9280000000000001E-3</v>
      </c>
      <c r="C1293">
        <v>-6.2600000000000004E-4</v>
      </c>
      <c r="D1293">
        <v>4.4499999999999997E-4</v>
      </c>
      <c r="I1293">
        <v>1292</v>
      </c>
      <c r="J1293">
        <v>3.2932999999999997E-2</v>
      </c>
      <c r="K1293">
        <v>-7.4100000000000001E-4</v>
      </c>
      <c r="L1293">
        <v>6.4400000000000004E-4</v>
      </c>
      <c r="M1293" t="s">
        <v>6</v>
      </c>
    </row>
    <row r="1294" spans="1:13" x14ac:dyDescent="0.25">
      <c r="A1294">
        <v>1293</v>
      </c>
      <c r="B1294">
        <v>3.8249999999999998E-3</v>
      </c>
      <c r="C1294">
        <v>-6.6600000000000003E-4</v>
      </c>
      <c r="D1294">
        <v>2.9500000000000001E-4</v>
      </c>
      <c r="I1294">
        <v>1293</v>
      </c>
      <c r="J1294">
        <v>-2.5562000000000001E-2</v>
      </c>
      <c r="K1294">
        <v>-6.8800000000000003E-4</v>
      </c>
      <c r="L1294">
        <v>4.4700000000000002E-4</v>
      </c>
      <c r="M1294" t="s">
        <v>6</v>
      </c>
    </row>
    <row r="1295" spans="1:13" x14ac:dyDescent="0.25">
      <c r="A1295">
        <v>1294</v>
      </c>
      <c r="B1295">
        <v>1.91E-3</v>
      </c>
      <c r="C1295">
        <v>-7.5299999999999998E-4</v>
      </c>
      <c r="D1295">
        <v>4.4299999999999998E-4</v>
      </c>
      <c r="I1295">
        <v>1294</v>
      </c>
      <c r="J1295">
        <v>3.3322999999999998E-2</v>
      </c>
      <c r="K1295">
        <v>-6.69E-4</v>
      </c>
      <c r="L1295">
        <v>5.7399999999999997E-4</v>
      </c>
      <c r="M1295" t="s">
        <v>6</v>
      </c>
    </row>
    <row r="1296" spans="1:13" x14ac:dyDescent="0.25">
      <c r="A1296">
        <v>1295</v>
      </c>
      <c r="B1296">
        <v>1.0154E-2</v>
      </c>
      <c r="C1296">
        <v>-8.1700000000000002E-4</v>
      </c>
      <c r="D1296">
        <v>4.57E-4</v>
      </c>
      <c r="I1296">
        <v>1295</v>
      </c>
      <c r="J1296">
        <v>-2.5798999999999999E-2</v>
      </c>
      <c r="K1296">
        <v>-7.1000000000000002E-4</v>
      </c>
      <c r="L1296">
        <v>4.28E-4</v>
      </c>
      <c r="M1296" t="s">
        <v>6</v>
      </c>
    </row>
    <row r="1297" spans="1:13" x14ac:dyDescent="0.25">
      <c r="A1297">
        <v>1296</v>
      </c>
      <c r="B1297">
        <v>-2.4759999999999999E-3</v>
      </c>
      <c r="C1297">
        <v>-6.8199999999999999E-4</v>
      </c>
      <c r="D1297">
        <v>5.3499999999999999E-4</v>
      </c>
      <c r="I1297">
        <v>1296</v>
      </c>
      <c r="J1297">
        <v>3.3706E-2</v>
      </c>
      <c r="K1297">
        <v>-6.1899999999999998E-4</v>
      </c>
      <c r="L1297">
        <v>6.0800000000000003E-4</v>
      </c>
      <c r="M1297" t="s">
        <v>6</v>
      </c>
    </row>
    <row r="1298" spans="1:13" x14ac:dyDescent="0.25">
      <c r="A1298">
        <v>1297</v>
      </c>
      <c r="B1298">
        <v>1.5594999999999999E-2</v>
      </c>
      <c r="C1298">
        <v>-8.2799999999999996E-4</v>
      </c>
      <c r="D1298">
        <v>2.8499999999999999E-4</v>
      </c>
      <c r="I1298">
        <v>1297</v>
      </c>
      <c r="J1298">
        <v>-2.6357999999999999E-2</v>
      </c>
      <c r="K1298">
        <v>-6.0300000000000002E-4</v>
      </c>
      <c r="L1298">
        <v>6.2200000000000005E-4</v>
      </c>
      <c r="M1298" t="s">
        <v>6</v>
      </c>
    </row>
    <row r="1299" spans="1:13" x14ac:dyDescent="0.25">
      <c r="A1299">
        <v>1298</v>
      </c>
      <c r="B1299">
        <v>-7.0099999999999997E-3</v>
      </c>
      <c r="C1299">
        <v>-7.6999999999999996E-4</v>
      </c>
      <c r="D1299">
        <v>4.0999999999999999E-4</v>
      </c>
      <c r="I1299">
        <v>1298</v>
      </c>
      <c r="J1299">
        <v>3.3556000000000002E-2</v>
      </c>
      <c r="K1299">
        <v>-6.96E-4</v>
      </c>
      <c r="L1299">
        <v>5.13E-4</v>
      </c>
      <c r="M1299" t="s">
        <v>6</v>
      </c>
    </row>
    <row r="1300" spans="1:13" x14ac:dyDescent="0.25">
      <c r="A1300">
        <v>1299</v>
      </c>
      <c r="B1300">
        <v>1.7753999999999999E-2</v>
      </c>
      <c r="C1300">
        <v>-9.2900000000000003E-4</v>
      </c>
      <c r="D1300">
        <v>4.6700000000000002E-4</v>
      </c>
      <c r="I1300">
        <v>1299</v>
      </c>
      <c r="J1300">
        <v>-2.6270999999999999E-2</v>
      </c>
      <c r="K1300">
        <v>-7.0500000000000001E-4</v>
      </c>
      <c r="L1300">
        <v>4.9799999999999996E-4</v>
      </c>
      <c r="M1300" t="s">
        <v>6</v>
      </c>
    </row>
    <row r="1301" spans="1:13" x14ac:dyDescent="0.25">
      <c r="A1301">
        <v>1300</v>
      </c>
      <c r="B1301">
        <v>-1.1488999999999999E-2</v>
      </c>
      <c r="C1301">
        <v>-7.4200000000000004E-4</v>
      </c>
      <c r="D1301">
        <v>2.24E-4</v>
      </c>
      <c r="I1301">
        <v>1300</v>
      </c>
      <c r="J1301">
        <v>3.3685E-2</v>
      </c>
      <c r="K1301">
        <v>-8.1499999999999997E-4</v>
      </c>
      <c r="L1301">
        <v>4.84E-4</v>
      </c>
      <c r="M1301" t="s">
        <v>6</v>
      </c>
    </row>
    <row r="1302" spans="1:13" x14ac:dyDescent="0.25">
      <c r="A1302">
        <v>1301</v>
      </c>
      <c r="B1302">
        <v>2.4832E-2</v>
      </c>
      <c r="C1302">
        <v>-8.92E-4</v>
      </c>
      <c r="D1302">
        <v>4.66E-4</v>
      </c>
      <c r="I1302">
        <v>1301</v>
      </c>
      <c r="J1302">
        <v>-2.4639000000000001E-2</v>
      </c>
      <c r="K1302">
        <v>-7.2300000000000001E-4</v>
      </c>
      <c r="L1302">
        <v>5.4199999999999995E-4</v>
      </c>
      <c r="M1302" t="s">
        <v>6</v>
      </c>
    </row>
    <row r="1303" spans="1:13" x14ac:dyDescent="0.25">
      <c r="A1303">
        <v>1302</v>
      </c>
      <c r="B1303">
        <v>-1.5792E-2</v>
      </c>
      <c r="C1303">
        <v>-7.6300000000000001E-4</v>
      </c>
      <c r="D1303">
        <v>4.26E-4</v>
      </c>
      <c r="I1303">
        <v>1302</v>
      </c>
      <c r="J1303">
        <v>3.2371999999999998E-2</v>
      </c>
      <c r="K1303">
        <v>-7.67E-4</v>
      </c>
      <c r="L1303">
        <v>5.0900000000000001E-4</v>
      </c>
      <c r="M1303" t="s">
        <v>6</v>
      </c>
    </row>
    <row r="1304" spans="1:13" x14ac:dyDescent="0.25">
      <c r="A1304">
        <v>1303</v>
      </c>
      <c r="B1304">
        <v>2.6408000000000001E-2</v>
      </c>
      <c r="C1304">
        <v>-9.4300000000000004E-4</v>
      </c>
      <c r="D1304">
        <v>4.84E-4</v>
      </c>
      <c r="I1304">
        <v>1303</v>
      </c>
      <c r="J1304">
        <v>-2.341E-2</v>
      </c>
      <c r="K1304">
        <v>-8.8900000000000003E-4</v>
      </c>
      <c r="L1304">
        <v>5.31E-4</v>
      </c>
      <c r="M1304" t="s">
        <v>6</v>
      </c>
    </row>
    <row r="1305" spans="1:13" x14ac:dyDescent="0.25">
      <c r="A1305">
        <v>1304</v>
      </c>
      <c r="B1305">
        <v>-1.9188E-2</v>
      </c>
      <c r="C1305">
        <v>-7.8399999999999997E-4</v>
      </c>
      <c r="D1305">
        <v>5.0199999999999995E-4</v>
      </c>
      <c r="I1305">
        <v>1304</v>
      </c>
      <c r="J1305">
        <v>3.0862000000000001E-2</v>
      </c>
      <c r="K1305">
        <v>-8.0599999999999997E-4</v>
      </c>
      <c r="L1305">
        <v>5.9900000000000003E-4</v>
      </c>
      <c r="M1305" t="s">
        <v>6</v>
      </c>
    </row>
    <row r="1306" spans="1:13" x14ac:dyDescent="0.25">
      <c r="A1306">
        <v>1305</v>
      </c>
      <c r="B1306">
        <v>3.2328999999999997E-2</v>
      </c>
      <c r="C1306">
        <v>-8.8199999999999997E-4</v>
      </c>
      <c r="D1306">
        <v>3.2400000000000001E-4</v>
      </c>
      <c r="I1306">
        <v>1305</v>
      </c>
      <c r="J1306">
        <v>-2.2162000000000001E-2</v>
      </c>
      <c r="K1306">
        <v>-7.5600000000000005E-4</v>
      </c>
      <c r="L1306">
        <v>5.4900000000000001E-4</v>
      </c>
      <c r="M1306" t="s">
        <v>6</v>
      </c>
    </row>
    <row r="1307" spans="1:13" x14ac:dyDescent="0.25">
      <c r="A1307">
        <v>1306</v>
      </c>
      <c r="B1307">
        <v>-2.1888000000000001E-2</v>
      </c>
      <c r="C1307">
        <v>-7.8600000000000002E-4</v>
      </c>
      <c r="D1307">
        <v>3.9800000000000002E-4</v>
      </c>
      <c r="I1307">
        <v>1306</v>
      </c>
      <c r="J1307">
        <v>2.8157999999999999E-2</v>
      </c>
      <c r="K1307">
        <v>-7.7999999999999999E-4</v>
      </c>
      <c r="L1307">
        <v>3.6999999999999999E-4</v>
      </c>
      <c r="M1307" t="s">
        <v>6</v>
      </c>
    </row>
    <row r="1308" spans="1:13" x14ac:dyDescent="0.25">
      <c r="A1308">
        <v>1307</v>
      </c>
      <c r="B1308">
        <v>3.4902000000000002E-2</v>
      </c>
      <c r="C1308">
        <v>-7.3200000000000001E-4</v>
      </c>
      <c r="D1308">
        <v>3.9800000000000002E-4</v>
      </c>
      <c r="I1308">
        <v>1307</v>
      </c>
      <c r="J1308">
        <v>-1.9366000000000001E-2</v>
      </c>
      <c r="K1308">
        <v>-5.44E-4</v>
      </c>
      <c r="L1308">
        <v>1.5699999999999999E-4</v>
      </c>
      <c r="M1308" t="s">
        <v>6</v>
      </c>
    </row>
    <row r="1309" spans="1:13" x14ac:dyDescent="0.25">
      <c r="A1309">
        <v>1308</v>
      </c>
      <c r="B1309">
        <v>-2.4490999999999999E-2</v>
      </c>
      <c r="C1309">
        <v>-7.27E-4</v>
      </c>
      <c r="D1309">
        <v>5.0199999999999995E-4</v>
      </c>
      <c r="I1309">
        <v>1308</v>
      </c>
      <c r="J1309">
        <v>2.5253999999999999E-2</v>
      </c>
      <c r="K1309">
        <v>-7.7999999999999999E-4</v>
      </c>
      <c r="L1309">
        <v>3.6200000000000002E-4</v>
      </c>
      <c r="M1309" t="s">
        <v>6</v>
      </c>
    </row>
    <row r="1310" spans="1:13" x14ac:dyDescent="0.25">
      <c r="A1310">
        <v>1309</v>
      </c>
      <c r="B1310">
        <v>3.6913000000000001E-2</v>
      </c>
      <c r="C1310">
        <v>-9.6000000000000002E-4</v>
      </c>
      <c r="D1310">
        <v>6.2799999999999998E-4</v>
      </c>
      <c r="I1310">
        <v>1309</v>
      </c>
      <c r="J1310">
        <v>-1.8879E-2</v>
      </c>
      <c r="K1310">
        <v>-1.0070000000000001E-3</v>
      </c>
      <c r="L1310">
        <v>2.2699999999999999E-4</v>
      </c>
      <c r="M1310" t="s">
        <v>6</v>
      </c>
    </row>
    <row r="1311" spans="1:13" x14ac:dyDescent="0.25">
      <c r="A1311">
        <v>1310</v>
      </c>
      <c r="B1311">
        <v>-2.7252999999999999E-2</v>
      </c>
      <c r="C1311">
        <v>-7.3499999999999998E-4</v>
      </c>
      <c r="D1311">
        <v>4.2700000000000002E-4</v>
      </c>
      <c r="I1311">
        <v>1310</v>
      </c>
      <c r="J1311">
        <v>2.1772E-2</v>
      </c>
      <c r="K1311">
        <v>-8.0999999999999996E-4</v>
      </c>
      <c r="L1311">
        <v>5.31E-4</v>
      </c>
      <c r="M1311" t="s">
        <v>6</v>
      </c>
    </row>
    <row r="1312" spans="1:13" x14ac:dyDescent="0.25">
      <c r="A1312">
        <v>1311</v>
      </c>
      <c r="B1312">
        <v>4.1721000000000001E-2</v>
      </c>
      <c r="C1312">
        <v>-8.0699999999999999E-4</v>
      </c>
      <c r="D1312">
        <v>4.4000000000000002E-4</v>
      </c>
      <c r="I1312">
        <v>1311</v>
      </c>
      <c r="J1312">
        <v>-1.4711E-2</v>
      </c>
      <c r="K1312">
        <v>-6.6200000000000005E-4</v>
      </c>
      <c r="L1312">
        <v>3.7399999999999998E-4</v>
      </c>
      <c r="M1312" t="s">
        <v>6</v>
      </c>
    </row>
    <row r="1313" spans="1:13" x14ac:dyDescent="0.25">
      <c r="A1313">
        <v>1312</v>
      </c>
      <c r="B1313">
        <v>-2.9090999999999999E-2</v>
      </c>
      <c r="C1313">
        <v>-8.0099999999999995E-4</v>
      </c>
      <c r="D1313">
        <v>4.0099999999999999E-4</v>
      </c>
      <c r="I1313">
        <v>1312</v>
      </c>
      <c r="J1313">
        <v>1.9356999999999999E-2</v>
      </c>
      <c r="K1313">
        <v>-6.8400000000000004E-4</v>
      </c>
      <c r="L1313">
        <v>5.1199999999999998E-4</v>
      </c>
      <c r="M1313" t="s">
        <v>6</v>
      </c>
    </row>
    <row r="1314" spans="1:13" x14ac:dyDescent="0.25">
      <c r="A1314">
        <v>1313</v>
      </c>
      <c r="B1314">
        <v>4.1438000000000003E-2</v>
      </c>
      <c r="C1314">
        <v>-7.8700000000000005E-4</v>
      </c>
      <c r="D1314">
        <v>5.5900000000000004E-4</v>
      </c>
      <c r="I1314">
        <v>1313</v>
      </c>
      <c r="J1314">
        <v>-9.6209999999999993E-3</v>
      </c>
      <c r="K1314">
        <v>-5.6099999999999998E-4</v>
      </c>
      <c r="L1314">
        <v>3.3799999999999998E-4</v>
      </c>
      <c r="M1314" t="s">
        <v>6</v>
      </c>
    </row>
    <row r="1315" spans="1:13" x14ac:dyDescent="0.25">
      <c r="A1315">
        <v>1314</v>
      </c>
      <c r="B1315">
        <v>-3.0255000000000001E-2</v>
      </c>
      <c r="C1315">
        <v>-7.27E-4</v>
      </c>
      <c r="D1315">
        <v>6.2E-4</v>
      </c>
      <c r="I1315">
        <v>1314</v>
      </c>
      <c r="J1315">
        <v>1.4932000000000001E-2</v>
      </c>
      <c r="K1315">
        <v>-8.25E-4</v>
      </c>
      <c r="L1315">
        <v>3.6499999999999998E-4</v>
      </c>
      <c r="M1315" t="s">
        <v>6</v>
      </c>
    </row>
    <row r="1316" spans="1:13" x14ac:dyDescent="0.25">
      <c r="A1316">
        <v>1315</v>
      </c>
      <c r="B1316">
        <v>4.2951000000000003E-2</v>
      </c>
      <c r="C1316">
        <v>-7.6800000000000002E-4</v>
      </c>
      <c r="D1316">
        <v>4.9399999999999997E-4</v>
      </c>
      <c r="I1316">
        <v>1315</v>
      </c>
      <c r="J1316">
        <v>-6.5830000000000003E-3</v>
      </c>
      <c r="K1316">
        <v>-5.5199999999999997E-4</v>
      </c>
      <c r="L1316">
        <v>4.8099999999999998E-4</v>
      </c>
      <c r="M1316" t="s">
        <v>6</v>
      </c>
    </row>
    <row r="1317" spans="1:13" x14ac:dyDescent="0.25">
      <c r="A1317">
        <v>1316</v>
      </c>
      <c r="B1317">
        <v>-3.0703000000000001E-2</v>
      </c>
      <c r="C1317">
        <v>-6.6299999999999996E-4</v>
      </c>
      <c r="D1317">
        <v>4.4700000000000002E-4</v>
      </c>
      <c r="I1317">
        <v>1316</v>
      </c>
      <c r="J1317">
        <v>1.1813000000000001E-2</v>
      </c>
      <c r="K1317">
        <v>-6.4800000000000003E-4</v>
      </c>
      <c r="L1317">
        <v>3.21E-4</v>
      </c>
      <c r="M1317" t="s">
        <v>6</v>
      </c>
    </row>
    <row r="1318" spans="1:13" x14ac:dyDescent="0.25">
      <c r="A1318">
        <v>1317</v>
      </c>
      <c r="B1318">
        <v>4.3725E-2</v>
      </c>
      <c r="C1318">
        <v>-7.3899999999999997E-4</v>
      </c>
      <c r="D1318">
        <v>5.6700000000000001E-4</v>
      </c>
      <c r="I1318">
        <v>1317</v>
      </c>
      <c r="J1318">
        <v>-3.0230000000000001E-3</v>
      </c>
      <c r="K1318">
        <v>-8.1400000000000005E-4</v>
      </c>
      <c r="L1318">
        <v>7.4700000000000005E-4</v>
      </c>
      <c r="M1318" t="s">
        <v>6</v>
      </c>
    </row>
    <row r="1319" spans="1:13" x14ac:dyDescent="0.25">
      <c r="A1319">
        <v>1318</v>
      </c>
      <c r="B1319">
        <v>-3.1628999999999997E-2</v>
      </c>
      <c r="C1319">
        <v>-7.1199999999999996E-4</v>
      </c>
      <c r="D1319">
        <v>3.2400000000000001E-4</v>
      </c>
      <c r="I1319">
        <v>1318</v>
      </c>
      <c r="J1319">
        <v>7.5310000000000004E-3</v>
      </c>
      <c r="K1319">
        <v>-5.3200000000000003E-4</v>
      </c>
      <c r="L1319">
        <v>5.9299999999999999E-4</v>
      </c>
      <c r="M1319" t="s">
        <v>6</v>
      </c>
    </row>
    <row r="1320" spans="1:13" x14ac:dyDescent="0.25">
      <c r="A1320">
        <v>1319</v>
      </c>
      <c r="B1320">
        <v>4.3347999999999998E-2</v>
      </c>
      <c r="C1320">
        <v>-6.8999999999999997E-4</v>
      </c>
      <c r="D1320">
        <v>3.9199999999999999E-4</v>
      </c>
      <c r="I1320">
        <v>1319</v>
      </c>
      <c r="J1320">
        <v>-1.8060000000000001E-3</v>
      </c>
      <c r="K1320">
        <v>-8.6600000000000002E-4</v>
      </c>
      <c r="L1320">
        <v>5.6899999999999995E-4</v>
      </c>
      <c r="M1320" t="s">
        <v>6</v>
      </c>
    </row>
    <row r="1321" spans="1:13" x14ac:dyDescent="0.25">
      <c r="A1321">
        <v>1320</v>
      </c>
      <c r="B1321">
        <v>-3.0806E-2</v>
      </c>
      <c r="C1321">
        <v>-8.5899999999999995E-4</v>
      </c>
      <c r="D1321">
        <v>5.9800000000000001E-4</v>
      </c>
      <c r="I1321">
        <v>1320</v>
      </c>
      <c r="J1321">
        <v>3.4299999999999999E-3</v>
      </c>
      <c r="K1321">
        <v>-7.1100000000000004E-4</v>
      </c>
      <c r="L1321">
        <v>4.15E-4</v>
      </c>
      <c r="M1321" t="s">
        <v>6</v>
      </c>
    </row>
    <row r="1322" spans="1:13" x14ac:dyDescent="0.25">
      <c r="A1322">
        <v>1321</v>
      </c>
      <c r="B1322">
        <v>4.317E-2</v>
      </c>
      <c r="C1322">
        <v>-7.6599999999999997E-4</v>
      </c>
      <c r="D1322">
        <v>4.2499999999999998E-4</v>
      </c>
      <c r="I1322">
        <v>1321</v>
      </c>
      <c r="J1322">
        <v>1.9369999999999999E-3</v>
      </c>
      <c r="K1322">
        <v>-7.3499999999999998E-4</v>
      </c>
      <c r="L1322">
        <v>6.4400000000000004E-4</v>
      </c>
      <c r="M1322" t="s">
        <v>6</v>
      </c>
    </row>
    <row r="1323" spans="1:13" x14ac:dyDescent="0.25">
      <c r="A1323">
        <v>1322</v>
      </c>
      <c r="B1323">
        <v>-3.0255000000000001E-2</v>
      </c>
      <c r="C1323">
        <v>-6.69E-4</v>
      </c>
      <c r="D1323">
        <v>2.7E-4</v>
      </c>
      <c r="I1323">
        <v>1322</v>
      </c>
      <c r="J1323">
        <v>-2.9100000000000003E-4</v>
      </c>
      <c r="K1323">
        <v>-8.0999999999999996E-4</v>
      </c>
      <c r="L1323">
        <v>4.7399999999999997E-4</v>
      </c>
      <c r="M1323" t="s">
        <v>6</v>
      </c>
    </row>
    <row r="1324" spans="1:13" x14ac:dyDescent="0.25">
      <c r="A1324">
        <v>1323</v>
      </c>
      <c r="B1324">
        <v>4.1855999999999997E-2</v>
      </c>
      <c r="C1324">
        <v>-8.7799999999999998E-4</v>
      </c>
      <c r="D1324">
        <v>5.3899999999999998E-4</v>
      </c>
      <c r="I1324">
        <v>1323</v>
      </c>
      <c r="J1324">
        <v>7.45E-3</v>
      </c>
      <c r="K1324">
        <v>-8.6799999999999996E-4</v>
      </c>
      <c r="L1324">
        <v>1.17E-4</v>
      </c>
      <c r="M1324" t="s">
        <v>6</v>
      </c>
    </row>
    <row r="1325" spans="1:13" x14ac:dyDescent="0.25">
      <c r="A1325">
        <v>1324</v>
      </c>
      <c r="B1325">
        <v>-2.9717E-2</v>
      </c>
      <c r="C1325">
        <v>-8.2299999999999995E-4</v>
      </c>
      <c r="D1325">
        <v>2.4699999999999999E-4</v>
      </c>
      <c r="I1325">
        <v>1324</v>
      </c>
      <c r="J1325">
        <v>-4.862E-3</v>
      </c>
      <c r="K1325">
        <v>-7.3999999999999999E-4</v>
      </c>
      <c r="L1325">
        <v>4.55E-4</v>
      </c>
      <c r="M1325" t="s">
        <v>6</v>
      </c>
    </row>
    <row r="1326" spans="1:13" x14ac:dyDescent="0.25">
      <c r="A1326">
        <v>1325</v>
      </c>
      <c r="B1326">
        <v>4.0646000000000002E-2</v>
      </c>
      <c r="C1326">
        <v>-8.2700000000000004E-4</v>
      </c>
      <c r="D1326">
        <v>6.2799999999999998E-4</v>
      </c>
      <c r="I1326">
        <v>1325</v>
      </c>
      <c r="J1326">
        <v>1.2316000000000001E-2</v>
      </c>
      <c r="K1326">
        <v>-6.4700000000000001E-4</v>
      </c>
      <c r="L1326">
        <v>2.34E-4</v>
      </c>
      <c r="M1326" t="s">
        <v>6</v>
      </c>
    </row>
    <row r="1327" spans="1:13" x14ac:dyDescent="0.25">
      <c r="A1327">
        <v>1326</v>
      </c>
      <c r="B1327">
        <v>-2.7122E-2</v>
      </c>
      <c r="C1327">
        <v>-7.6000000000000004E-4</v>
      </c>
      <c r="D1327">
        <v>4.5899999999999999E-4</v>
      </c>
      <c r="I1327">
        <v>1326</v>
      </c>
      <c r="J1327">
        <v>-8.1890000000000001E-3</v>
      </c>
      <c r="K1327">
        <v>-5.9900000000000003E-4</v>
      </c>
      <c r="L1327">
        <v>5.9699999999999998E-4</v>
      </c>
      <c r="M1327" t="s">
        <v>6</v>
      </c>
    </row>
    <row r="1328" spans="1:13" x14ac:dyDescent="0.25">
      <c r="A1328">
        <v>1327</v>
      </c>
      <c r="B1328">
        <v>3.7309000000000002E-2</v>
      </c>
      <c r="C1328">
        <v>-8.4099999999999995E-4</v>
      </c>
      <c r="D1328">
        <v>6.0300000000000002E-4</v>
      </c>
      <c r="I1328">
        <v>1327</v>
      </c>
      <c r="J1328">
        <v>1.618E-2</v>
      </c>
      <c r="K1328">
        <v>-5.6899999999999995E-4</v>
      </c>
      <c r="L1328">
        <v>2.5799999999999998E-4</v>
      </c>
      <c r="M1328" t="s">
        <v>6</v>
      </c>
    </row>
    <row r="1329" spans="1:13" x14ac:dyDescent="0.25">
      <c r="A1329">
        <v>1328</v>
      </c>
      <c r="B1329">
        <v>-2.4570999999999999E-2</v>
      </c>
      <c r="C1329">
        <v>-6.9099999999999999E-4</v>
      </c>
      <c r="D1329">
        <v>5.9199999999999997E-4</v>
      </c>
      <c r="I1329">
        <v>1328</v>
      </c>
      <c r="J1329">
        <v>-1.1644E-2</v>
      </c>
      <c r="K1329">
        <v>-7.0200000000000004E-4</v>
      </c>
      <c r="L1329">
        <v>4.8200000000000001E-4</v>
      </c>
      <c r="M1329" t="s">
        <v>6</v>
      </c>
    </row>
    <row r="1330" spans="1:13" x14ac:dyDescent="0.25">
      <c r="A1330">
        <v>1329</v>
      </c>
      <c r="B1330">
        <v>3.4405999999999999E-2</v>
      </c>
      <c r="C1330">
        <v>-7.3499999999999998E-4</v>
      </c>
      <c r="D1330">
        <v>4.3600000000000003E-4</v>
      </c>
      <c r="I1330">
        <v>1329</v>
      </c>
      <c r="J1330">
        <v>2.1048999999999998E-2</v>
      </c>
      <c r="K1330">
        <v>-1.0679999999999999E-3</v>
      </c>
      <c r="L1330">
        <v>4.1399999999999998E-4</v>
      </c>
      <c r="M1330" t="s">
        <v>6</v>
      </c>
    </row>
    <row r="1331" spans="1:13" x14ac:dyDescent="0.25">
      <c r="A1331">
        <v>1330</v>
      </c>
      <c r="B1331">
        <v>-2.2449E-2</v>
      </c>
      <c r="C1331">
        <v>-8.0900000000000004E-4</v>
      </c>
      <c r="D1331">
        <v>3.7599999999999998E-4</v>
      </c>
      <c r="I1331">
        <v>1330</v>
      </c>
      <c r="J1331">
        <v>-1.4952E-2</v>
      </c>
      <c r="K1331">
        <v>-6.8400000000000004E-4</v>
      </c>
      <c r="L1331">
        <v>4.2099999999999999E-4</v>
      </c>
      <c r="M1331" t="s">
        <v>6</v>
      </c>
    </row>
    <row r="1332" spans="1:13" x14ac:dyDescent="0.25">
      <c r="A1332">
        <v>1331</v>
      </c>
      <c r="B1332">
        <v>3.0682000000000001E-2</v>
      </c>
      <c r="C1332">
        <v>-7.6000000000000004E-4</v>
      </c>
      <c r="D1332">
        <v>4.17E-4</v>
      </c>
      <c r="I1332">
        <v>1331</v>
      </c>
      <c r="J1332">
        <v>2.3314999999999999E-2</v>
      </c>
      <c r="K1332">
        <v>-7.9500000000000003E-4</v>
      </c>
      <c r="L1332">
        <v>7.1199999999999996E-4</v>
      </c>
      <c r="M1332" t="s">
        <v>6</v>
      </c>
    </row>
    <row r="1333" spans="1:13" x14ac:dyDescent="0.25">
      <c r="A1333">
        <v>1332</v>
      </c>
      <c r="B1333">
        <v>-1.9739E-2</v>
      </c>
      <c r="C1333">
        <v>-6.5700000000000003E-4</v>
      </c>
      <c r="D1333">
        <v>3.3500000000000001E-4</v>
      </c>
      <c r="I1333">
        <v>1332</v>
      </c>
      <c r="J1333">
        <v>-1.8003000000000002E-2</v>
      </c>
      <c r="K1333">
        <v>-6.8999999999999997E-4</v>
      </c>
      <c r="L1333">
        <v>4.4799999999999999E-4</v>
      </c>
      <c r="M1333" t="s">
        <v>6</v>
      </c>
    </row>
    <row r="1334" spans="1:13" x14ac:dyDescent="0.25">
      <c r="A1334">
        <v>1333</v>
      </c>
      <c r="B1334">
        <v>2.6939999999999999E-2</v>
      </c>
      <c r="C1334">
        <v>-8.7500000000000002E-4</v>
      </c>
      <c r="D1334">
        <v>3.7100000000000002E-4</v>
      </c>
      <c r="I1334">
        <v>1333</v>
      </c>
      <c r="J1334">
        <v>2.6599999999999999E-2</v>
      </c>
      <c r="K1334">
        <v>-7.1199999999999996E-4</v>
      </c>
      <c r="L1334">
        <v>6.4199999999999999E-4</v>
      </c>
      <c r="M1334" t="s">
        <v>6</v>
      </c>
    </row>
    <row r="1335" spans="1:13" x14ac:dyDescent="0.25">
      <c r="A1335">
        <v>1334</v>
      </c>
      <c r="B1335">
        <v>-1.4344000000000001E-2</v>
      </c>
      <c r="C1335">
        <v>-6.7699999999999998E-4</v>
      </c>
      <c r="D1335">
        <v>3.3199999999999999E-4</v>
      </c>
      <c r="I1335">
        <v>1334</v>
      </c>
      <c r="J1335">
        <v>-2.0313999999999999E-2</v>
      </c>
      <c r="K1335">
        <v>-7.4100000000000001E-4</v>
      </c>
      <c r="L1335">
        <v>5.8200000000000005E-4</v>
      </c>
      <c r="M1335" t="s">
        <v>6</v>
      </c>
    </row>
    <row r="1336" spans="1:13" x14ac:dyDescent="0.25">
      <c r="A1336">
        <v>1335</v>
      </c>
      <c r="B1336">
        <v>2.3193999999999999E-2</v>
      </c>
      <c r="C1336">
        <v>-8.92E-4</v>
      </c>
      <c r="D1336">
        <v>4.2499999999999998E-4</v>
      </c>
      <c r="I1336">
        <v>1335</v>
      </c>
      <c r="J1336">
        <v>2.8194E-2</v>
      </c>
      <c r="K1336">
        <v>-7.0699999999999995E-4</v>
      </c>
      <c r="L1336">
        <v>5.2800000000000004E-4</v>
      </c>
      <c r="M1336" t="s">
        <v>6</v>
      </c>
    </row>
    <row r="1337" spans="1:13" x14ac:dyDescent="0.25">
      <c r="A1337">
        <v>1336</v>
      </c>
      <c r="B1337">
        <v>-9.0900000000000009E-3</v>
      </c>
      <c r="C1337">
        <v>-1.016E-3</v>
      </c>
      <c r="D1337">
        <v>3.2299999999999999E-4</v>
      </c>
      <c r="I1337">
        <v>1336</v>
      </c>
      <c r="J1337">
        <v>-2.2724000000000001E-2</v>
      </c>
      <c r="K1337">
        <v>-5.7899999999999998E-4</v>
      </c>
      <c r="L1337">
        <v>4.7800000000000002E-4</v>
      </c>
      <c r="M1337" t="s">
        <v>6</v>
      </c>
    </row>
    <row r="1338" spans="1:13" x14ac:dyDescent="0.25">
      <c r="A1338">
        <v>1337</v>
      </c>
      <c r="B1338">
        <v>1.8276000000000001E-2</v>
      </c>
      <c r="C1338">
        <v>-7.94E-4</v>
      </c>
      <c r="D1338">
        <v>2.9999999999999997E-4</v>
      </c>
      <c r="I1338">
        <v>1337</v>
      </c>
      <c r="J1338">
        <v>3.1691999999999998E-2</v>
      </c>
      <c r="K1338">
        <v>-5.71E-4</v>
      </c>
      <c r="L1338">
        <v>3.9599999999999998E-4</v>
      </c>
      <c r="M1338" t="s">
        <v>6</v>
      </c>
    </row>
    <row r="1339" spans="1:13" x14ac:dyDescent="0.25">
      <c r="A1339">
        <v>1338</v>
      </c>
      <c r="B1339">
        <v>-4.9630000000000004E-3</v>
      </c>
      <c r="C1339">
        <v>-8.7699999999999996E-4</v>
      </c>
      <c r="D1339">
        <v>1E-4</v>
      </c>
      <c r="I1339">
        <v>1338</v>
      </c>
      <c r="J1339">
        <v>-2.3968E-2</v>
      </c>
      <c r="K1339">
        <v>-7.1500000000000003E-4</v>
      </c>
      <c r="L1339">
        <v>5.1400000000000003E-4</v>
      </c>
      <c r="M1339" t="s">
        <v>6</v>
      </c>
    </row>
    <row r="1340" spans="1:13" x14ac:dyDescent="0.25">
      <c r="A1340">
        <v>1339</v>
      </c>
      <c r="B1340">
        <v>1.4189E-2</v>
      </c>
      <c r="C1340">
        <v>-8.4099999999999995E-4</v>
      </c>
      <c r="D1340">
        <v>6.29E-4</v>
      </c>
      <c r="I1340">
        <v>1339</v>
      </c>
      <c r="J1340">
        <v>3.2508000000000002E-2</v>
      </c>
      <c r="K1340">
        <v>-1.005E-3</v>
      </c>
      <c r="L1340">
        <v>4.2900000000000002E-4</v>
      </c>
      <c r="M1340" t="s">
        <v>6</v>
      </c>
    </row>
    <row r="1341" spans="1:13" x14ac:dyDescent="0.25">
      <c r="A1341">
        <v>1340</v>
      </c>
      <c r="B1341">
        <v>-1.0449999999999999E-3</v>
      </c>
      <c r="C1341">
        <v>-7.1100000000000004E-4</v>
      </c>
      <c r="D1341">
        <v>4.2700000000000002E-4</v>
      </c>
      <c r="I1341">
        <v>1340</v>
      </c>
      <c r="J1341">
        <v>-2.5020000000000001E-2</v>
      </c>
      <c r="K1341">
        <v>-6.8400000000000004E-4</v>
      </c>
      <c r="L1341">
        <v>4.6299999999999998E-4</v>
      </c>
      <c r="M1341" t="s">
        <v>6</v>
      </c>
    </row>
    <row r="1342" spans="1:13" x14ac:dyDescent="0.25">
      <c r="A1342">
        <v>1341</v>
      </c>
      <c r="B1342">
        <v>9.2619999999999994E-3</v>
      </c>
      <c r="C1342">
        <v>-6.0599999999999998E-4</v>
      </c>
      <c r="D1342">
        <v>3.39E-4</v>
      </c>
      <c r="I1342">
        <v>1341</v>
      </c>
      <c r="J1342">
        <v>3.3550999999999997E-2</v>
      </c>
      <c r="K1342">
        <v>-7.6199999999999998E-4</v>
      </c>
      <c r="L1342">
        <v>6.0400000000000004E-4</v>
      </c>
      <c r="M1342" t="s">
        <v>6</v>
      </c>
    </row>
    <row r="1343" spans="1:13" x14ac:dyDescent="0.25">
      <c r="A1343">
        <v>1342</v>
      </c>
      <c r="B1343">
        <v>3.7829999999999999E-3</v>
      </c>
      <c r="C1343">
        <v>-5.3700000000000004E-4</v>
      </c>
      <c r="D1343">
        <v>3.0200000000000002E-4</v>
      </c>
      <c r="I1343">
        <v>1342</v>
      </c>
      <c r="J1343">
        <v>-2.6016000000000001E-2</v>
      </c>
      <c r="K1343">
        <v>-6.69E-4</v>
      </c>
      <c r="L1343">
        <v>4.86E-4</v>
      </c>
      <c r="M1343" t="s">
        <v>6</v>
      </c>
    </row>
    <row r="1344" spans="1:13" x14ac:dyDescent="0.25">
      <c r="A1344">
        <v>1343</v>
      </c>
      <c r="B1344">
        <v>4.0239999999999998E-3</v>
      </c>
      <c r="C1344">
        <v>-7.3999999999999999E-4</v>
      </c>
      <c r="D1344">
        <v>3.97E-4</v>
      </c>
      <c r="I1344">
        <v>1343</v>
      </c>
      <c r="J1344">
        <v>3.4074E-2</v>
      </c>
      <c r="K1344">
        <v>-7.7099999999999998E-4</v>
      </c>
      <c r="L1344">
        <v>5.13E-4</v>
      </c>
      <c r="M1344" t="s">
        <v>6</v>
      </c>
    </row>
    <row r="1345" spans="1:13" x14ac:dyDescent="0.25">
      <c r="A1345">
        <v>1344</v>
      </c>
      <c r="B1345">
        <v>1.0603E-2</v>
      </c>
      <c r="C1345">
        <v>-9.4899999999999997E-4</v>
      </c>
      <c r="D1345">
        <v>6.9999999999999999E-4</v>
      </c>
      <c r="I1345">
        <v>1344</v>
      </c>
      <c r="J1345">
        <v>-2.6551000000000002E-2</v>
      </c>
      <c r="K1345">
        <v>-5.7399999999999997E-4</v>
      </c>
      <c r="L1345">
        <v>5.7899999999999998E-4</v>
      </c>
      <c r="M1345" t="s">
        <v>6</v>
      </c>
    </row>
    <row r="1346" spans="1:13" x14ac:dyDescent="0.25">
      <c r="A1346">
        <v>1345</v>
      </c>
      <c r="B1346">
        <v>-3.3799999999999998E-4</v>
      </c>
      <c r="C1346">
        <v>-6.9700000000000003E-4</v>
      </c>
      <c r="D1346">
        <v>3.5300000000000002E-4</v>
      </c>
      <c r="I1346">
        <v>1345</v>
      </c>
      <c r="J1346">
        <v>3.3840000000000002E-2</v>
      </c>
      <c r="K1346">
        <v>-8.1999999999999998E-4</v>
      </c>
      <c r="L1346">
        <v>5.7899999999999998E-4</v>
      </c>
      <c r="M1346" t="s">
        <v>6</v>
      </c>
    </row>
    <row r="1347" spans="1:13" x14ac:dyDescent="0.25">
      <c r="A1347">
        <v>1346</v>
      </c>
      <c r="B1347">
        <v>1.5499000000000001E-2</v>
      </c>
      <c r="C1347">
        <v>-8.0199999999999998E-4</v>
      </c>
      <c r="D1347">
        <v>8.8400000000000002E-4</v>
      </c>
      <c r="I1347">
        <v>1346</v>
      </c>
      <c r="J1347">
        <v>-2.5901E-2</v>
      </c>
      <c r="K1347">
        <v>-8.1700000000000002E-4</v>
      </c>
      <c r="L1347">
        <v>4.9100000000000001E-4</v>
      </c>
      <c r="M1347" t="s">
        <v>6</v>
      </c>
    </row>
    <row r="1348" spans="1:13" x14ac:dyDescent="0.25">
      <c r="A1348">
        <v>1347</v>
      </c>
      <c r="B1348">
        <v>-5.7070000000000003E-3</v>
      </c>
      <c r="C1348">
        <v>-7.0200000000000004E-4</v>
      </c>
      <c r="D1348">
        <v>3.8099999999999999E-4</v>
      </c>
      <c r="I1348">
        <v>1347</v>
      </c>
      <c r="J1348">
        <v>3.4243000000000003E-2</v>
      </c>
      <c r="K1348">
        <v>-8.4699999999999999E-4</v>
      </c>
      <c r="L1348">
        <v>4.0700000000000003E-4</v>
      </c>
      <c r="M1348" t="s">
        <v>6</v>
      </c>
    </row>
    <row r="1349" spans="1:13" x14ac:dyDescent="0.25">
      <c r="A1349">
        <v>1348</v>
      </c>
      <c r="B1349">
        <v>1.687E-2</v>
      </c>
      <c r="C1349">
        <v>-6.7699999999999998E-4</v>
      </c>
      <c r="D1349">
        <v>5.1599999999999997E-4</v>
      </c>
      <c r="I1349">
        <v>1348</v>
      </c>
      <c r="J1349">
        <v>-2.5392000000000001E-2</v>
      </c>
      <c r="K1349">
        <v>-6.38E-4</v>
      </c>
      <c r="L1349">
        <v>2.3800000000000001E-4</v>
      </c>
      <c r="M1349" t="s">
        <v>6</v>
      </c>
    </row>
    <row r="1350" spans="1:13" x14ac:dyDescent="0.25">
      <c r="A1350">
        <v>1349</v>
      </c>
      <c r="B1350">
        <v>-1.0229E-2</v>
      </c>
      <c r="C1350">
        <v>-7.45E-4</v>
      </c>
      <c r="D1350">
        <v>3.0499999999999999E-4</v>
      </c>
      <c r="I1350">
        <v>1349</v>
      </c>
      <c r="J1350">
        <v>3.2988000000000003E-2</v>
      </c>
      <c r="K1350">
        <v>-7.6300000000000001E-4</v>
      </c>
      <c r="L1350">
        <v>5.2400000000000005E-4</v>
      </c>
      <c r="M1350" t="s">
        <v>6</v>
      </c>
    </row>
    <row r="1351" spans="1:13" x14ac:dyDescent="0.25">
      <c r="A1351">
        <v>1350</v>
      </c>
      <c r="B1351">
        <v>2.1343000000000001E-2</v>
      </c>
      <c r="C1351">
        <v>-4.6700000000000002E-4</v>
      </c>
      <c r="D1351">
        <v>7.2099999999999996E-4</v>
      </c>
      <c r="I1351">
        <v>1350</v>
      </c>
      <c r="J1351">
        <v>-2.4152E-2</v>
      </c>
      <c r="K1351">
        <v>-4.3600000000000003E-4</v>
      </c>
      <c r="L1351">
        <v>6.3299999999999999E-4</v>
      </c>
      <c r="M1351" t="s">
        <v>6</v>
      </c>
    </row>
    <row r="1352" spans="1:13" x14ac:dyDescent="0.25">
      <c r="A1352">
        <v>1351</v>
      </c>
      <c r="B1352">
        <v>-1.4010999999999999E-2</v>
      </c>
      <c r="C1352">
        <v>-6.2299999999999996E-4</v>
      </c>
      <c r="D1352">
        <v>4.3800000000000002E-4</v>
      </c>
      <c r="I1352">
        <v>1351</v>
      </c>
      <c r="J1352">
        <v>3.1938000000000001E-2</v>
      </c>
      <c r="K1352">
        <v>-7.2900000000000005E-4</v>
      </c>
      <c r="L1352">
        <v>4.3600000000000003E-4</v>
      </c>
      <c r="M1352" t="s">
        <v>6</v>
      </c>
    </row>
    <row r="1353" spans="1:13" x14ac:dyDescent="0.25">
      <c r="A1353">
        <v>1352</v>
      </c>
      <c r="B1353">
        <v>2.5566999999999999E-2</v>
      </c>
      <c r="C1353">
        <v>-7.3700000000000002E-4</v>
      </c>
      <c r="D1353">
        <v>5.44E-4</v>
      </c>
      <c r="I1353">
        <v>1352</v>
      </c>
      <c r="J1353">
        <v>-2.3408999999999999E-2</v>
      </c>
      <c r="K1353">
        <v>-6.9999999999999999E-4</v>
      </c>
      <c r="L1353">
        <v>4.6999999999999999E-4</v>
      </c>
      <c r="M1353" t="s">
        <v>6</v>
      </c>
    </row>
    <row r="1354" spans="1:13" x14ac:dyDescent="0.25">
      <c r="A1354">
        <v>1353</v>
      </c>
      <c r="B1354">
        <v>-1.7226999999999999E-2</v>
      </c>
      <c r="C1354">
        <v>-7.6400000000000003E-4</v>
      </c>
      <c r="D1354">
        <v>5.04E-4</v>
      </c>
      <c r="I1354">
        <v>1353</v>
      </c>
      <c r="J1354">
        <v>2.9471000000000001E-2</v>
      </c>
      <c r="K1354">
        <v>-9.0200000000000002E-4</v>
      </c>
      <c r="L1354">
        <v>4.2400000000000001E-4</v>
      </c>
      <c r="M1354" t="s">
        <v>6</v>
      </c>
    </row>
    <row r="1355" spans="1:13" x14ac:dyDescent="0.25">
      <c r="A1355">
        <v>1354</v>
      </c>
      <c r="B1355">
        <v>3.2182000000000002E-2</v>
      </c>
      <c r="C1355">
        <v>-7.0200000000000004E-4</v>
      </c>
      <c r="D1355">
        <v>1.85E-4</v>
      </c>
      <c r="I1355">
        <v>1354</v>
      </c>
      <c r="J1355">
        <v>-2.1950999999999998E-2</v>
      </c>
      <c r="K1355">
        <v>-8.7100000000000003E-4</v>
      </c>
      <c r="L1355">
        <v>2.9500000000000001E-4</v>
      </c>
      <c r="M1355" t="s">
        <v>6</v>
      </c>
    </row>
    <row r="1356" spans="1:13" x14ac:dyDescent="0.25">
      <c r="A1356">
        <v>1355</v>
      </c>
      <c r="B1356">
        <v>-2.061E-2</v>
      </c>
      <c r="C1356">
        <v>-6.78E-4</v>
      </c>
      <c r="D1356">
        <v>5.9100000000000005E-4</v>
      </c>
      <c r="I1356">
        <v>1355</v>
      </c>
      <c r="J1356">
        <v>2.6998000000000001E-2</v>
      </c>
      <c r="K1356">
        <v>-6.6399999999999999E-4</v>
      </c>
      <c r="L1356">
        <v>5.3200000000000003E-4</v>
      </c>
      <c r="M1356" t="s">
        <v>6</v>
      </c>
    </row>
    <row r="1357" spans="1:13" x14ac:dyDescent="0.25">
      <c r="A1357">
        <v>1356</v>
      </c>
      <c r="B1357">
        <v>3.3773999999999998E-2</v>
      </c>
      <c r="C1357">
        <v>-5.5900000000000004E-4</v>
      </c>
      <c r="D1357">
        <v>2.61E-4</v>
      </c>
      <c r="I1357">
        <v>1356</v>
      </c>
      <c r="J1357">
        <v>-1.9217999999999999E-2</v>
      </c>
      <c r="K1357">
        <v>-7.1400000000000001E-4</v>
      </c>
      <c r="L1357">
        <v>4.8700000000000002E-4</v>
      </c>
      <c r="M1357" t="s">
        <v>6</v>
      </c>
    </row>
    <row r="1358" spans="1:13" x14ac:dyDescent="0.25">
      <c r="A1358">
        <v>1357</v>
      </c>
      <c r="B1358">
        <v>-2.3616999999999999E-2</v>
      </c>
      <c r="C1358">
        <v>-6.4899999999999995E-4</v>
      </c>
      <c r="D1358">
        <v>4.5800000000000002E-4</v>
      </c>
      <c r="I1358">
        <v>1357</v>
      </c>
      <c r="J1358">
        <v>2.4139000000000001E-2</v>
      </c>
      <c r="K1358">
        <v>-7.9699999999999997E-4</v>
      </c>
      <c r="L1358">
        <v>5.8699999999999996E-4</v>
      </c>
      <c r="M1358" t="s">
        <v>6</v>
      </c>
    </row>
    <row r="1359" spans="1:13" x14ac:dyDescent="0.25">
      <c r="A1359">
        <v>1358</v>
      </c>
      <c r="B1359">
        <v>3.8369E-2</v>
      </c>
      <c r="C1359">
        <v>-9.1399999999999999E-4</v>
      </c>
      <c r="D1359">
        <v>7.0699999999999995E-4</v>
      </c>
      <c r="I1359">
        <v>1358</v>
      </c>
      <c r="J1359">
        <v>-1.6459999999999999E-2</v>
      </c>
      <c r="K1359">
        <v>-7.4399999999999998E-4</v>
      </c>
      <c r="L1359">
        <v>3.9300000000000001E-4</v>
      </c>
      <c r="M1359" t="s">
        <v>6</v>
      </c>
    </row>
    <row r="1360" spans="1:13" x14ac:dyDescent="0.25">
      <c r="A1360">
        <v>1359</v>
      </c>
      <c r="B1360">
        <v>-2.6216E-2</v>
      </c>
      <c r="C1360">
        <v>-6.8000000000000005E-4</v>
      </c>
      <c r="D1360">
        <v>4.3199999999999998E-4</v>
      </c>
      <c r="I1360">
        <v>1359</v>
      </c>
      <c r="J1360">
        <v>2.0681000000000001E-2</v>
      </c>
      <c r="K1360">
        <v>-7.6800000000000002E-4</v>
      </c>
      <c r="L1360">
        <v>4.3100000000000001E-4</v>
      </c>
      <c r="M1360" t="s">
        <v>6</v>
      </c>
    </row>
    <row r="1361" spans="1:13" x14ac:dyDescent="0.25">
      <c r="A1361">
        <v>1360</v>
      </c>
      <c r="B1361">
        <v>3.7959E-2</v>
      </c>
      <c r="C1361">
        <v>-6.8199999999999999E-4</v>
      </c>
      <c r="D1361">
        <v>2.4399999999999999E-4</v>
      </c>
      <c r="I1361">
        <v>1360</v>
      </c>
      <c r="J1361">
        <v>-1.3297E-2</v>
      </c>
      <c r="K1361">
        <v>-7.5100000000000004E-4</v>
      </c>
      <c r="L1361">
        <v>1.45E-4</v>
      </c>
      <c r="M1361" t="s">
        <v>6</v>
      </c>
    </row>
    <row r="1362" spans="1:13" x14ac:dyDescent="0.25">
      <c r="A1362">
        <v>1361</v>
      </c>
      <c r="B1362">
        <v>-2.8386999999999999E-2</v>
      </c>
      <c r="C1362">
        <v>-6.8199999999999999E-4</v>
      </c>
      <c r="D1362">
        <v>4.9600000000000002E-4</v>
      </c>
      <c r="I1362">
        <v>1361</v>
      </c>
      <c r="J1362">
        <v>1.7512E-2</v>
      </c>
      <c r="K1362">
        <v>-7.0500000000000001E-4</v>
      </c>
      <c r="L1362">
        <v>2.99E-4</v>
      </c>
      <c r="M1362" t="s">
        <v>6</v>
      </c>
    </row>
    <row r="1363" spans="1:13" x14ac:dyDescent="0.25">
      <c r="A1363">
        <v>1362</v>
      </c>
      <c r="B1363">
        <v>4.1140000000000003E-2</v>
      </c>
      <c r="C1363">
        <v>-7.4200000000000004E-4</v>
      </c>
      <c r="D1363">
        <v>6.0499999999999996E-4</v>
      </c>
      <c r="I1363">
        <v>1362</v>
      </c>
      <c r="J1363">
        <v>-1.1802999999999999E-2</v>
      </c>
      <c r="K1363">
        <v>-7.0899999999999999E-4</v>
      </c>
      <c r="L1363">
        <v>4.3899999999999999E-4</v>
      </c>
      <c r="M1363" t="s">
        <v>6</v>
      </c>
    </row>
    <row r="1364" spans="1:13" x14ac:dyDescent="0.25">
      <c r="A1364">
        <v>1363</v>
      </c>
      <c r="B1364">
        <v>-2.9777000000000001E-2</v>
      </c>
      <c r="C1364">
        <v>-7.5100000000000004E-4</v>
      </c>
      <c r="D1364">
        <v>4.8700000000000002E-4</v>
      </c>
      <c r="I1364">
        <v>1363</v>
      </c>
      <c r="J1364">
        <v>1.3677999999999999E-2</v>
      </c>
      <c r="K1364">
        <v>-8.1300000000000003E-4</v>
      </c>
      <c r="L1364">
        <v>2.8699999999999998E-4</v>
      </c>
      <c r="M1364" t="s">
        <v>6</v>
      </c>
    </row>
    <row r="1365" spans="1:13" x14ac:dyDescent="0.25">
      <c r="A1365">
        <v>1364</v>
      </c>
      <c r="B1365">
        <v>4.3018000000000001E-2</v>
      </c>
      <c r="C1365">
        <v>-8.8900000000000003E-4</v>
      </c>
      <c r="D1365">
        <v>6.0499999999999996E-4</v>
      </c>
      <c r="I1365">
        <v>1364</v>
      </c>
      <c r="J1365">
        <v>-5.5209999999999999E-3</v>
      </c>
      <c r="K1365">
        <v>-1.1709999999999999E-3</v>
      </c>
      <c r="L1365">
        <v>-6.3E-5</v>
      </c>
      <c r="M1365" t="s">
        <v>6</v>
      </c>
    </row>
    <row r="1366" spans="1:13" x14ac:dyDescent="0.25">
      <c r="A1366">
        <v>1365</v>
      </c>
      <c r="B1366">
        <v>-3.0449E-2</v>
      </c>
      <c r="C1366">
        <v>-7.0799999999999997E-4</v>
      </c>
      <c r="D1366">
        <v>5.2300000000000003E-4</v>
      </c>
      <c r="I1366">
        <v>1365</v>
      </c>
      <c r="J1366">
        <v>1.0145E-2</v>
      </c>
      <c r="K1366">
        <v>-7.6499999999999995E-4</v>
      </c>
      <c r="L1366">
        <v>3.1500000000000001E-4</v>
      </c>
      <c r="M1366" t="s">
        <v>6</v>
      </c>
    </row>
    <row r="1367" spans="1:13" x14ac:dyDescent="0.25">
      <c r="A1367">
        <v>1366</v>
      </c>
      <c r="B1367">
        <v>4.3371E-2</v>
      </c>
      <c r="C1367">
        <v>-8.1400000000000005E-4</v>
      </c>
      <c r="D1367">
        <v>3.6299999999999999E-4</v>
      </c>
      <c r="I1367">
        <v>1366</v>
      </c>
      <c r="J1367">
        <v>-8.8500000000000004E-4</v>
      </c>
      <c r="K1367">
        <v>-1.16E-3</v>
      </c>
      <c r="L1367">
        <v>-3.1999999999999999E-5</v>
      </c>
      <c r="M1367" t="s">
        <v>6</v>
      </c>
    </row>
    <row r="1368" spans="1:13" x14ac:dyDescent="0.25">
      <c r="A1368">
        <v>1367</v>
      </c>
      <c r="B1368">
        <v>-3.1122E-2</v>
      </c>
      <c r="C1368">
        <v>-6.0599999999999998E-4</v>
      </c>
      <c r="D1368">
        <v>2.7700000000000001E-4</v>
      </c>
      <c r="I1368">
        <v>1367</v>
      </c>
      <c r="J1368">
        <v>5.5059999999999996E-3</v>
      </c>
      <c r="K1368">
        <v>-7.9299999999999998E-4</v>
      </c>
      <c r="L1368">
        <v>4.8799999999999999E-4</v>
      </c>
      <c r="M1368" t="s">
        <v>6</v>
      </c>
    </row>
    <row r="1369" spans="1:13" x14ac:dyDescent="0.25">
      <c r="A1369">
        <v>1368</v>
      </c>
      <c r="B1369">
        <v>4.3709999999999999E-2</v>
      </c>
      <c r="C1369">
        <v>-8.5999999999999998E-4</v>
      </c>
      <c r="D1369">
        <v>4.9700000000000005E-4</v>
      </c>
      <c r="I1369">
        <v>1368</v>
      </c>
      <c r="J1369">
        <v>1.8619999999999999E-3</v>
      </c>
      <c r="K1369">
        <v>-5.8200000000000005E-4</v>
      </c>
      <c r="L1369">
        <v>4.6999999999999999E-4</v>
      </c>
      <c r="M1369" t="s">
        <v>6</v>
      </c>
    </row>
    <row r="1370" spans="1:13" x14ac:dyDescent="0.25">
      <c r="A1370">
        <v>1369</v>
      </c>
      <c r="B1370">
        <v>-3.1023999999999999E-2</v>
      </c>
      <c r="C1370">
        <v>-8.43E-4</v>
      </c>
      <c r="D1370">
        <v>4.3300000000000001E-4</v>
      </c>
      <c r="I1370">
        <v>1369</v>
      </c>
      <c r="J1370">
        <v>1.2819999999999999E-3</v>
      </c>
      <c r="K1370">
        <v>-7.36E-4</v>
      </c>
      <c r="L1370">
        <v>5.5099999999999995E-4</v>
      </c>
      <c r="M1370" t="s">
        <v>6</v>
      </c>
    </row>
    <row r="1371" spans="1:13" x14ac:dyDescent="0.25">
      <c r="A1371">
        <v>1370</v>
      </c>
      <c r="B1371">
        <v>4.3344000000000001E-2</v>
      </c>
      <c r="C1371">
        <v>-8.8000000000000003E-4</v>
      </c>
      <c r="D1371">
        <v>3.3700000000000001E-4</v>
      </c>
      <c r="I1371">
        <v>1370</v>
      </c>
      <c r="J1371">
        <v>6.8190000000000004E-3</v>
      </c>
      <c r="K1371">
        <v>-8.6399999999999997E-4</v>
      </c>
      <c r="L1371">
        <v>7.6499999999999995E-4</v>
      </c>
      <c r="M1371" t="s">
        <v>6</v>
      </c>
    </row>
    <row r="1372" spans="1:13" x14ac:dyDescent="0.25">
      <c r="A1372">
        <v>1371</v>
      </c>
      <c r="B1372">
        <v>-3.0821000000000001E-2</v>
      </c>
      <c r="C1372">
        <v>-8.4000000000000003E-4</v>
      </c>
      <c r="D1372">
        <v>4.6099999999999998E-4</v>
      </c>
      <c r="I1372">
        <v>1371</v>
      </c>
      <c r="J1372">
        <v>-2.173E-3</v>
      </c>
      <c r="K1372">
        <v>-7.9299999999999998E-4</v>
      </c>
      <c r="L1372">
        <v>3.0400000000000002E-4</v>
      </c>
      <c r="M1372" t="s">
        <v>6</v>
      </c>
    </row>
    <row r="1373" spans="1:13" x14ac:dyDescent="0.25">
      <c r="A1373">
        <v>1372</v>
      </c>
      <c r="B1373">
        <v>4.1814999999999998E-2</v>
      </c>
      <c r="C1373">
        <v>-8.8900000000000003E-4</v>
      </c>
      <c r="D1373">
        <v>4.3399999999999998E-4</v>
      </c>
      <c r="I1373">
        <v>1372</v>
      </c>
      <c r="J1373">
        <v>9.2530000000000008E-3</v>
      </c>
      <c r="K1373">
        <v>-5.5900000000000004E-4</v>
      </c>
      <c r="L1373">
        <v>5.9400000000000002E-4</v>
      </c>
      <c r="M1373" t="s">
        <v>6</v>
      </c>
    </row>
    <row r="1374" spans="1:13" x14ac:dyDescent="0.25">
      <c r="A1374">
        <v>1373</v>
      </c>
      <c r="B1374">
        <v>-2.8924999999999999E-2</v>
      </c>
      <c r="C1374">
        <v>-7.5000000000000002E-4</v>
      </c>
      <c r="D1374">
        <v>4.4000000000000002E-4</v>
      </c>
      <c r="I1374">
        <v>1373</v>
      </c>
      <c r="J1374">
        <v>-6.0910000000000001E-3</v>
      </c>
      <c r="K1374">
        <v>-7.6199999999999998E-4</v>
      </c>
      <c r="L1374">
        <v>6.02E-4</v>
      </c>
      <c r="M1374" t="s">
        <v>6</v>
      </c>
    </row>
    <row r="1375" spans="1:13" x14ac:dyDescent="0.25">
      <c r="A1375">
        <v>1374</v>
      </c>
      <c r="B1375">
        <v>4.0708000000000001E-2</v>
      </c>
      <c r="C1375">
        <v>-7.5900000000000002E-4</v>
      </c>
      <c r="D1375">
        <v>4.5300000000000001E-4</v>
      </c>
      <c r="I1375">
        <v>1374</v>
      </c>
      <c r="J1375">
        <v>1.5143E-2</v>
      </c>
      <c r="K1375">
        <v>-7.45E-4</v>
      </c>
      <c r="L1375">
        <v>6.4800000000000003E-4</v>
      </c>
      <c r="M1375" t="s">
        <v>6</v>
      </c>
    </row>
    <row r="1376" spans="1:13" x14ac:dyDescent="0.25">
      <c r="A1376">
        <v>1375</v>
      </c>
      <c r="B1376">
        <v>-2.947E-2</v>
      </c>
      <c r="C1376">
        <v>-7.76E-4</v>
      </c>
      <c r="D1376">
        <v>6.6200000000000005E-4</v>
      </c>
      <c r="I1376">
        <v>1375</v>
      </c>
      <c r="J1376">
        <v>-9.8329999999999997E-3</v>
      </c>
      <c r="K1376">
        <v>-7.6099999999999996E-4</v>
      </c>
      <c r="L1376">
        <v>5.2400000000000005E-4</v>
      </c>
      <c r="M1376" t="s">
        <v>6</v>
      </c>
    </row>
    <row r="1377" spans="1:13" x14ac:dyDescent="0.25">
      <c r="A1377">
        <v>1376</v>
      </c>
      <c r="B1377">
        <v>3.8977999999999999E-2</v>
      </c>
      <c r="C1377">
        <v>-8.5899999999999995E-4</v>
      </c>
      <c r="D1377">
        <v>4.4799999999999999E-4</v>
      </c>
      <c r="I1377">
        <v>1376</v>
      </c>
      <c r="J1377">
        <v>1.7652000000000001E-2</v>
      </c>
      <c r="K1377">
        <v>-3.86E-4</v>
      </c>
      <c r="L1377">
        <v>5.6800000000000004E-4</v>
      </c>
      <c r="M1377" t="s">
        <v>6</v>
      </c>
    </row>
    <row r="1378" spans="1:13" x14ac:dyDescent="0.25">
      <c r="A1378">
        <v>1377</v>
      </c>
      <c r="B1378">
        <v>-2.5721000000000001E-2</v>
      </c>
      <c r="C1378">
        <v>-6.38E-4</v>
      </c>
      <c r="D1378">
        <v>5.2400000000000005E-4</v>
      </c>
      <c r="I1378">
        <v>1377</v>
      </c>
      <c r="J1378">
        <v>-1.32E-2</v>
      </c>
      <c r="K1378">
        <v>-6.9399999999999996E-4</v>
      </c>
      <c r="L1378">
        <v>5.3300000000000005E-4</v>
      </c>
      <c r="M1378" t="s">
        <v>6</v>
      </c>
    </row>
    <row r="1379" spans="1:13" x14ac:dyDescent="0.25">
      <c r="A1379">
        <v>1378</v>
      </c>
      <c r="B1379">
        <v>3.5860999999999997E-2</v>
      </c>
      <c r="C1379">
        <v>-8.4999999999999995E-4</v>
      </c>
      <c r="D1379">
        <v>4.4799999999999999E-4</v>
      </c>
      <c r="I1379">
        <v>1378</v>
      </c>
      <c r="J1379">
        <v>2.1426000000000001E-2</v>
      </c>
      <c r="K1379">
        <v>-6.87E-4</v>
      </c>
      <c r="L1379">
        <v>6.5099999999999999E-4</v>
      </c>
      <c r="M1379" t="s">
        <v>6</v>
      </c>
    </row>
    <row r="1380" spans="1:13" x14ac:dyDescent="0.25">
      <c r="A1380">
        <v>1379</v>
      </c>
      <c r="B1380">
        <v>-2.2858E-2</v>
      </c>
      <c r="C1380">
        <v>-5.6899999999999995E-4</v>
      </c>
      <c r="D1380">
        <v>6.1600000000000001E-4</v>
      </c>
      <c r="I1380">
        <v>1379</v>
      </c>
      <c r="J1380">
        <v>-1.5970000000000002E-2</v>
      </c>
      <c r="K1380">
        <v>-7.9199999999999995E-4</v>
      </c>
      <c r="L1380">
        <v>4.73E-4</v>
      </c>
      <c r="M1380" t="s">
        <v>6</v>
      </c>
    </row>
    <row r="1381" spans="1:13" x14ac:dyDescent="0.25">
      <c r="A1381">
        <v>1380</v>
      </c>
      <c r="B1381">
        <v>3.3119999999999997E-2</v>
      </c>
      <c r="C1381">
        <v>-9.3099999999999997E-4</v>
      </c>
      <c r="D1381">
        <v>4.3100000000000001E-4</v>
      </c>
      <c r="I1381">
        <v>1380</v>
      </c>
      <c r="J1381">
        <v>2.4202000000000001E-2</v>
      </c>
      <c r="K1381">
        <v>-7.2099999999999996E-4</v>
      </c>
      <c r="L1381">
        <v>5.9000000000000003E-4</v>
      </c>
      <c r="M1381" t="s">
        <v>6</v>
      </c>
    </row>
    <row r="1382" spans="1:13" x14ac:dyDescent="0.25">
      <c r="A1382">
        <v>1381</v>
      </c>
      <c r="B1382">
        <v>-1.9220999999999999E-2</v>
      </c>
      <c r="C1382">
        <v>-9.7099999999999997E-4</v>
      </c>
      <c r="D1382">
        <v>7.0200000000000004E-4</v>
      </c>
      <c r="I1382">
        <v>1381</v>
      </c>
      <c r="J1382">
        <v>-1.8884000000000001E-2</v>
      </c>
      <c r="K1382">
        <v>-7.5000000000000002E-4</v>
      </c>
      <c r="L1382">
        <v>5.5000000000000003E-4</v>
      </c>
      <c r="M1382" t="s">
        <v>6</v>
      </c>
    </row>
    <row r="1383" spans="1:13" x14ac:dyDescent="0.25">
      <c r="A1383">
        <v>1382</v>
      </c>
      <c r="B1383">
        <v>2.9061E-2</v>
      </c>
      <c r="C1383">
        <v>-7.0200000000000004E-4</v>
      </c>
      <c r="D1383">
        <v>3.5199999999999999E-4</v>
      </c>
      <c r="I1383">
        <v>1382</v>
      </c>
      <c r="J1383">
        <v>2.6877999999999999E-2</v>
      </c>
      <c r="K1383">
        <v>-8.8199999999999997E-4</v>
      </c>
      <c r="L1383">
        <v>6.96E-4</v>
      </c>
      <c r="M1383" t="s">
        <v>6</v>
      </c>
    </row>
    <row r="1384" spans="1:13" x14ac:dyDescent="0.25">
      <c r="A1384">
        <v>1383</v>
      </c>
      <c r="B1384">
        <v>-1.8939999999999999E-2</v>
      </c>
      <c r="C1384">
        <v>-5.7399999999999997E-4</v>
      </c>
      <c r="D1384">
        <v>4.9200000000000003E-4</v>
      </c>
      <c r="I1384">
        <v>1383</v>
      </c>
      <c r="J1384">
        <v>-2.0976000000000002E-2</v>
      </c>
      <c r="K1384">
        <v>-7.2000000000000005E-4</v>
      </c>
      <c r="L1384">
        <v>4.1199999999999999E-4</v>
      </c>
      <c r="M1384" t="s">
        <v>6</v>
      </c>
    </row>
    <row r="1385" spans="1:13" x14ac:dyDescent="0.25">
      <c r="A1385">
        <v>1384</v>
      </c>
      <c r="B1385">
        <v>2.5193E-2</v>
      </c>
      <c r="C1385">
        <v>-7.5600000000000005E-4</v>
      </c>
      <c r="D1385">
        <v>2.61E-4</v>
      </c>
      <c r="I1385">
        <v>1384</v>
      </c>
      <c r="J1385">
        <v>3.0355E-2</v>
      </c>
      <c r="K1385">
        <v>-8.0999999999999996E-4</v>
      </c>
      <c r="L1385">
        <v>6.11E-4</v>
      </c>
      <c r="M1385" t="s">
        <v>6</v>
      </c>
    </row>
    <row r="1386" spans="1:13" x14ac:dyDescent="0.25">
      <c r="A1386">
        <v>1385</v>
      </c>
      <c r="B1386">
        <v>-1.2921999999999999E-2</v>
      </c>
      <c r="C1386">
        <v>-5.4500000000000002E-4</v>
      </c>
      <c r="D1386">
        <v>4.9600000000000002E-4</v>
      </c>
      <c r="I1386">
        <v>1385</v>
      </c>
      <c r="J1386">
        <v>-2.2974000000000001E-2</v>
      </c>
      <c r="K1386">
        <v>-7.4399999999999998E-4</v>
      </c>
      <c r="L1386">
        <v>4.3399999999999998E-4</v>
      </c>
      <c r="M1386" t="s">
        <v>6</v>
      </c>
    </row>
    <row r="1387" spans="1:13" x14ac:dyDescent="0.25">
      <c r="A1387">
        <v>1386</v>
      </c>
      <c r="B1387">
        <v>2.0378E-2</v>
      </c>
      <c r="C1387">
        <v>-7.6199999999999998E-4</v>
      </c>
      <c r="D1387">
        <v>4.75E-4</v>
      </c>
      <c r="I1387">
        <v>1386</v>
      </c>
      <c r="J1387">
        <v>3.2266999999999997E-2</v>
      </c>
      <c r="K1387">
        <v>-9.6299999999999999E-4</v>
      </c>
      <c r="L1387">
        <v>4.3800000000000002E-4</v>
      </c>
      <c r="M1387" t="s">
        <v>6</v>
      </c>
    </row>
    <row r="1388" spans="1:13" x14ac:dyDescent="0.25">
      <c r="A1388">
        <v>1387</v>
      </c>
      <c r="B1388">
        <v>-1.0574E-2</v>
      </c>
      <c r="C1388">
        <v>-4.8999999999999998E-4</v>
      </c>
      <c r="D1388">
        <v>4.2099999999999999E-4</v>
      </c>
      <c r="I1388">
        <v>1387</v>
      </c>
      <c r="J1388">
        <v>-2.4223999999999999E-2</v>
      </c>
      <c r="K1388">
        <v>-7.2400000000000003E-4</v>
      </c>
      <c r="L1388">
        <v>5.6599999999999999E-4</v>
      </c>
      <c r="M1388" t="s">
        <v>6</v>
      </c>
    </row>
    <row r="1389" spans="1:13" x14ac:dyDescent="0.25">
      <c r="A1389">
        <v>1388</v>
      </c>
      <c r="B1389">
        <v>1.6147999999999999E-2</v>
      </c>
      <c r="C1389">
        <v>-8.9599999999999999E-4</v>
      </c>
      <c r="D1389">
        <v>5.2099999999999998E-4</v>
      </c>
      <c r="I1389">
        <v>1388</v>
      </c>
      <c r="J1389">
        <v>3.2930000000000001E-2</v>
      </c>
      <c r="K1389">
        <v>-7.1000000000000002E-4</v>
      </c>
      <c r="L1389">
        <v>6.1899999999999998E-4</v>
      </c>
      <c r="M1389" t="s">
        <v>6</v>
      </c>
    </row>
    <row r="1390" spans="1:13" x14ac:dyDescent="0.25">
      <c r="A1390">
        <v>1389</v>
      </c>
      <c r="B1390">
        <v>-6.7730000000000004E-3</v>
      </c>
      <c r="C1390">
        <v>-3.9899999999999999E-4</v>
      </c>
      <c r="D1390">
        <v>1.2400000000000001E-4</v>
      </c>
      <c r="I1390">
        <v>1389</v>
      </c>
      <c r="J1390">
        <v>-2.5430999999999999E-2</v>
      </c>
      <c r="K1390">
        <v>-6.4199999999999999E-4</v>
      </c>
      <c r="L1390">
        <v>4.35E-4</v>
      </c>
      <c r="M1390" t="s">
        <v>6</v>
      </c>
    </row>
    <row r="1391" spans="1:13" x14ac:dyDescent="0.25">
      <c r="A1391">
        <v>1390</v>
      </c>
      <c r="B1391">
        <v>1.1834000000000001E-2</v>
      </c>
      <c r="C1391">
        <v>-7.8899999999999999E-4</v>
      </c>
      <c r="D1391">
        <v>5.9800000000000001E-4</v>
      </c>
      <c r="I1391">
        <v>1390</v>
      </c>
      <c r="J1391">
        <v>3.3683999999999999E-2</v>
      </c>
      <c r="K1391">
        <v>-6.5700000000000003E-4</v>
      </c>
      <c r="L1391">
        <v>3.97E-4</v>
      </c>
      <c r="M1391" t="s">
        <v>6</v>
      </c>
    </row>
    <row r="1392" spans="1:13" x14ac:dyDescent="0.25">
      <c r="A1392">
        <v>1391</v>
      </c>
      <c r="B1392">
        <v>1.1360000000000001E-3</v>
      </c>
      <c r="C1392">
        <v>-7.6099999999999996E-4</v>
      </c>
      <c r="D1392">
        <v>3.5500000000000001E-4</v>
      </c>
      <c r="I1392">
        <v>1391</v>
      </c>
      <c r="J1392">
        <v>-2.6277999999999999E-2</v>
      </c>
      <c r="K1392">
        <v>-6.4300000000000002E-4</v>
      </c>
      <c r="L1392">
        <v>4.2099999999999999E-4</v>
      </c>
      <c r="M1392" t="s">
        <v>6</v>
      </c>
    </row>
    <row r="1393" spans="1:13" x14ac:dyDescent="0.25">
      <c r="A1393">
        <v>1392</v>
      </c>
      <c r="B1393">
        <v>6.4289999999999998E-3</v>
      </c>
      <c r="C1393">
        <v>-6.8300000000000001E-4</v>
      </c>
      <c r="D1393">
        <v>4.9799999999999996E-4</v>
      </c>
      <c r="I1393">
        <v>1392</v>
      </c>
      <c r="J1393">
        <v>3.4103000000000001E-2</v>
      </c>
      <c r="K1393">
        <v>-7.4200000000000004E-4</v>
      </c>
      <c r="L1393">
        <v>5.1800000000000001E-4</v>
      </c>
      <c r="M1393" t="s">
        <v>6</v>
      </c>
    </row>
    <row r="1394" spans="1:13" x14ac:dyDescent="0.25">
      <c r="A1394">
        <v>1393</v>
      </c>
      <c r="B1394">
        <v>6.2960000000000004E-3</v>
      </c>
      <c r="C1394">
        <v>-1.122E-3</v>
      </c>
      <c r="D1394">
        <v>8.5499999999999997E-4</v>
      </c>
      <c r="I1394">
        <v>1393</v>
      </c>
      <c r="J1394">
        <v>-2.6717999999999999E-2</v>
      </c>
      <c r="K1394">
        <v>-6.1200000000000002E-4</v>
      </c>
      <c r="L1394">
        <v>4.8299999999999998E-4</v>
      </c>
      <c r="M1394" t="s">
        <v>6</v>
      </c>
    </row>
    <row r="1395" spans="1:13" x14ac:dyDescent="0.25">
      <c r="A1395">
        <v>1394</v>
      </c>
      <c r="B1395">
        <v>1.6440000000000001E-3</v>
      </c>
      <c r="C1395">
        <v>-8.3900000000000001E-4</v>
      </c>
      <c r="D1395">
        <v>4.6200000000000001E-4</v>
      </c>
      <c r="I1395">
        <v>1394</v>
      </c>
      <c r="J1395">
        <v>3.3808999999999999E-2</v>
      </c>
      <c r="K1395">
        <v>-7.6800000000000002E-4</v>
      </c>
      <c r="L1395">
        <v>5.7799999999999995E-4</v>
      </c>
      <c r="M1395" t="s">
        <v>6</v>
      </c>
    </row>
    <row r="1396" spans="1:13" x14ac:dyDescent="0.25">
      <c r="A1396">
        <v>1395</v>
      </c>
      <c r="B1396">
        <v>1.0416E-2</v>
      </c>
      <c r="C1396">
        <v>-8.8500000000000004E-4</v>
      </c>
      <c r="D1396">
        <v>4.8099999999999998E-4</v>
      </c>
      <c r="I1396">
        <v>1395</v>
      </c>
      <c r="J1396">
        <v>-2.6200999999999999E-2</v>
      </c>
      <c r="K1396">
        <v>-4.9600000000000002E-4</v>
      </c>
      <c r="L1396">
        <v>4.6799999999999999E-4</v>
      </c>
      <c r="M1396" t="s">
        <v>6</v>
      </c>
    </row>
    <row r="1397" spans="1:13" x14ac:dyDescent="0.25">
      <c r="A1397">
        <v>1396</v>
      </c>
      <c r="B1397">
        <v>-2.4060000000000002E-3</v>
      </c>
      <c r="C1397">
        <v>-7.1500000000000003E-4</v>
      </c>
      <c r="D1397">
        <v>3.1199999999999999E-4</v>
      </c>
      <c r="I1397">
        <v>1396</v>
      </c>
      <c r="J1397">
        <v>3.3953999999999998E-2</v>
      </c>
      <c r="K1397">
        <v>-7.36E-4</v>
      </c>
      <c r="L1397">
        <v>6.0499999999999996E-4</v>
      </c>
      <c r="M1397" t="s">
        <v>6</v>
      </c>
    </row>
    <row r="1398" spans="1:13" x14ac:dyDescent="0.25">
      <c r="A1398">
        <v>1397</v>
      </c>
      <c r="B1398">
        <v>1.4619999999999999E-2</v>
      </c>
      <c r="C1398">
        <v>-8.1300000000000003E-4</v>
      </c>
      <c r="D1398">
        <v>6.7299999999999999E-4</v>
      </c>
      <c r="I1398">
        <v>1397</v>
      </c>
      <c r="J1398">
        <v>-2.5409999999999999E-2</v>
      </c>
      <c r="K1398">
        <v>-6.6100000000000002E-4</v>
      </c>
      <c r="L1398">
        <v>5.1400000000000003E-4</v>
      </c>
      <c r="M1398" t="s">
        <v>6</v>
      </c>
    </row>
    <row r="1399" spans="1:13" x14ac:dyDescent="0.25">
      <c r="A1399">
        <v>1398</v>
      </c>
      <c r="B1399">
        <v>-7.4609999999999998E-3</v>
      </c>
      <c r="C1399">
        <v>-8.1499999999999997E-4</v>
      </c>
      <c r="D1399">
        <v>4.9700000000000005E-4</v>
      </c>
      <c r="I1399">
        <v>1398</v>
      </c>
      <c r="J1399">
        <v>3.2663999999999999E-2</v>
      </c>
      <c r="K1399">
        <v>-7.6400000000000003E-4</v>
      </c>
      <c r="L1399">
        <v>6.1600000000000001E-4</v>
      </c>
      <c r="M1399" t="s">
        <v>6</v>
      </c>
    </row>
    <row r="1400" spans="1:13" x14ac:dyDescent="0.25">
      <c r="A1400">
        <v>1399</v>
      </c>
      <c r="B1400">
        <v>2.0825E-2</v>
      </c>
      <c r="C1400">
        <v>-1.0089999999999999E-3</v>
      </c>
      <c r="D1400">
        <v>2.05E-4</v>
      </c>
      <c r="I1400">
        <v>1399</v>
      </c>
      <c r="J1400">
        <v>-2.4309000000000001E-2</v>
      </c>
      <c r="K1400">
        <v>-9.0899999999999998E-4</v>
      </c>
      <c r="L1400">
        <v>3.0400000000000002E-4</v>
      </c>
      <c r="M1400" t="s">
        <v>6</v>
      </c>
    </row>
    <row r="1401" spans="1:13" x14ac:dyDescent="0.25">
      <c r="A1401">
        <v>1400</v>
      </c>
      <c r="B1401">
        <v>-1.2067E-2</v>
      </c>
      <c r="C1401">
        <v>-6.5899999999999997E-4</v>
      </c>
      <c r="D1401">
        <v>5.3700000000000004E-4</v>
      </c>
      <c r="I1401">
        <v>1400</v>
      </c>
      <c r="J1401">
        <v>3.0949999999999998E-2</v>
      </c>
      <c r="K1401">
        <v>-7.18E-4</v>
      </c>
      <c r="L1401">
        <v>4.7699999999999999E-4</v>
      </c>
      <c r="M1401" t="s">
        <v>6</v>
      </c>
    </row>
    <row r="1402" spans="1:13" x14ac:dyDescent="0.25">
      <c r="A1402">
        <v>1401</v>
      </c>
      <c r="B1402">
        <v>2.2058999999999999E-2</v>
      </c>
      <c r="C1402">
        <v>-8.3000000000000001E-4</v>
      </c>
      <c r="D1402">
        <v>3.6499999999999998E-4</v>
      </c>
      <c r="I1402">
        <v>1401</v>
      </c>
      <c r="J1402">
        <v>-2.3515999999999999E-2</v>
      </c>
      <c r="K1402">
        <v>-7.3399999999999995E-4</v>
      </c>
      <c r="L1402">
        <v>6.1399999999999996E-4</v>
      </c>
      <c r="M1402" t="s">
        <v>6</v>
      </c>
    </row>
    <row r="1403" spans="1:13" x14ac:dyDescent="0.25">
      <c r="A1403">
        <v>1402</v>
      </c>
      <c r="B1403">
        <v>-1.5391999999999999E-2</v>
      </c>
      <c r="C1403">
        <v>-7.6400000000000003E-4</v>
      </c>
      <c r="D1403">
        <v>5.4799999999999998E-4</v>
      </c>
      <c r="I1403">
        <v>1402</v>
      </c>
      <c r="J1403">
        <v>2.8580999999999999E-2</v>
      </c>
      <c r="K1403">
        <v>-7.7899999999999996E-4</v>
      </c>
      <c r="L1403">
        <v>6.6100000000000002E-4</v>
      </c>
      <c r="M1403" t="s">
        <v>6</v>
      </c>
    </row>
    <row r="1404" spans="1:13" x14ac:dyDescent="0.25">
      <c r="A1404">
        <v>1403</v>
      </c>
      <c r="B1404">
        <v>2.8382000000000001E-2</v>
      </c>
      <c r="C1404">
        <v>-7.0699999999999995E-4</v>
      </c>
      <c r="D1404">
        <v>6.78E-4</v>
      </c>
      <c r="I1404">
        <v>1403</v>
      </c>
      <c r="J1404">
        <v>-1.9695000000000001E-2</v>
      </c>
      <c r="K1404">
        <v>-5.3200000000000003E-4</v>
      </c>
      <c r="L1404">
        <v>6.1799999999999995E-4</v>
      </c>
      <c r="M1404" t="s">
        <v>6</v>
      </c>
    </row>
    <row r="1405" spans="1:13" x14ac:dyDescent="0.25">
      <c r="A1405">
        <v>1404</v>
      </c>
      <c r="B1405">
        <v>-1.9098E-2</v>
      </c>
      <c r="C1405">
        <v>-8.5899999999999995E-4</v>
      </c>
      <c r="D1405">
        <v>5.2999999999999998E-4</v>
      </c>
      <c r="I1405">
        <v>1404</v>
      </c>
      <c r="J1405">
        <v>2.5954000000000001E-2</v>
      </c>
      <c r="K1405">
        <v>-7.27E-4</v>
      </c>
      <c r="L1405">
        <v>4.6900000000000002E-4</v>
      </c>
      <c r="M1405" t="s">
        <v>6</v>
      </c>
    </row>
    <row r="1406" spans="1:13" x14ac:dyDescent="0.25">
      <c r="A1406">
        <v>1405</v>
      </c>
      <c r="B1406">
        <v>3.1286000000000001E-2</v>
      </c>
      <c r="C1406">
        <v>-6.11E-4</v>
      </c>
      <c r="D1406">
        <v>3.5199999999999999E-4</v>
      </c>
      <c r="I1406">
        <v>1405</v>
      </c>
      <c r="J1406">
        <v>-1.6954E-2</v>
      </c>
      <c r="K1406">
        <v>-7.7499999999999997E-4</v>
      </c>
      <c r="L1406">
        <v>5.5400000000000002E-4</v>
      </c>
      <c r="M1406" t="s">
        <v>6</v>
      </c>
    </row>
    <row r="1407" spans="1:13" x14ac:dyDescent="0.25">
      <c r="A1407">
        <v>1406</v>
      </c>
      <c r="B1407">
        <v>-2.2384000000000001E-2</v>
      </c>
      <c r="C1407">
        <v>-6.5200000000000002E-4</v>
      </c>
      <c r="D1407">
        <v>4.4499999999999997E-4</v>
      </c>
      <c r="I1407">
        <v>1406</v>
      </c>
      <c r="J1407">
        <v>2.3188E-2</v>
      </c>
      <c r="K1407">
        <v>-7.6300000000000001E-4</v>
      </c>
      <c r="L1407">
        <v>3.21E-4</v>
      </c>
      <c r="M1407" t="s">
        <v>6</v>
      </c>
    </row>
    <row r="1408" spans="1:13" x14ac:dyDescent="0.25">
      <c r="A1408">
        <v>1407</v>
      </c>
      <c r="B1408">
        <v>3.5004E-2</v>
      </c>
      <c r="C1408">
        <v>-7.5299999999999998E-4</v>
      </c>
      <c r="D1408">
        <v>4.2499999999999998E-4</v>
      </c>
      <c r="I1408">
        <v>1407</v>
      </c>
      <c r="J1408">
        <v>-1.3556E-2</v>
      </c>
      <c r="K1408">
        <v>-5.2099999999999998E-4</v>
      </c>
      <c r="L1408">
        <v>4.2099999999999999E-4</v>
      </c>
      <c r="M1408" t="s">
        <v>6</v>
      </c>
    </row>
    <row r="1409" spans="1:13" x14ac:dyDescent="0.25">
      <c r="A1409">
        <v>1408</v>
      </c>
      <c r="B1409">
        <v>-2.4791000000000001E-2</v>
      </c>
      <c r="C1409">
        <v>-7.0699999999999995E-4</v>
      </c>
      <c r="D1409">
        <v>4.3600000000000003E-4</v>
      </c>
      <c r="I1409">
        <v>1408</v>
      </c>
      <c r="J1409">
        <v>2.0251999999999999E-2</v>
      </c>
      <c r="K1409">
        <v>-7.3200000000000001E-4</v>
      </c>
      <c r="L1409">
        <v>5.0500000000000002E-4</v>
      </c>
      <c r="M1409" t="s">
        <v>6</v>
      </c>
    </row>
    <row r="1410" spans="1:13" x14ac:dyDescent="0.25">
      <c r="A1410">
        <v>1409</v>
      </c>
      <c r="B1410">
        <v>3.7156000000000002E-2</v>
      </c>
      <c r="C1410">
        <v>-4.9700000000000005E-4</v>
      </c>
      <c r="D1410">
        <v>4.86E-4</v>
      </c>
      <c r="I1410">
        <v>1409</v>
      </c>
      <c r="J1410">
        <v>-1.2489999999999999E-2</v>
      </c>
      <c r="K1410">
        <v>-7.4299999999999995E-4</v>
      </c>
      <c r="L1410">
        <v>4.1599999999999997E-4</v>
      </c>
      <c r="M1410" t="s">
        <v>6</v>
      </c>
    </row>
    <row r="1411" spans="1:13" x14ac:dyDescent="0.25">
      <c r="A1411">
        <v>1410</v>
      </c>
      <c r="B1411">
        <v>-2.7320000000000001E-2</v>
      </c>
      <c r="C1411">
        <v>-8.0500000000000005E-4</v>
      </c>
      <c r="D1411">
        <v>4.1100000000000002E-4</v>
      </c>
      <c r="I1411">
        <v>1410</v>
      </c>
      <c r="J1411">
        <v>1.6383999999999999E-2</v>
      </c>
      <c r="K1411">
        <v>-9.5200000000000005E-4</v>
      </c>
      <c r="L1411">
        <v>4.5800000000000002E-4</v>
      </c>
      <c r="M1411" t="s">
        <v>6</v>
      </c>
    </row>
    <row r="1412" spans="1:13" x14ac:dyDescent="0.25">
      <c r="A1412">
        <v>1411</v>
      </c>
      <c r="B1412">
        <v>4.0660000000000002E-2</v>
      </c>
      <c r="C1412">
        <v>-8.0999999999999996E-4</v>
      </c>
      <c r="D1412">
        <v>7.0299999999999996E-4</v>
      </c>
      <c r="I1412">
        <v>1411</v>
      </c>
      <c r="J1412">
        <v>-6.7799999999999996E-3</v>
      </c>
      <c r="K1412">
        <v>-5.2999999999999998E-4</v>
      </c>
      <c r="L1412">
        <v>3.6699999999999998E-4</v>
      </c>
      <c r="M1412" t="s">
        <v>6</v>
      </c>
    </row>
    <row r="1413" spans="1:13" x14ac:dyDescent="0.25">
      <c r="A1413">
        <v>1412</v>
      </c>
      <c r="B1413">
        <v>-2.9017999999999999E-2</v>
      </c>
      <c r="C1413">
        <v>-7.2800000000000002E-4</v>
      </c>
      <c r="D1413">
        <v>4.0099999999999999E-4</v>
      </c>
      <c r="I1413">
        <v>1412</v>
      </c>
      <c r="J1413">
        <v>1.2272E-2</v>
      </c>
      <c r="K1413">
        <v>-7.4799999999999997E-4</v>
      </c>
      <c r="L1413">
        <v>6.2600000000000004E-4</v>
      </c>
      <c r="M1413" t="s">
        <v>6</v>
      </c>
    </row>
    <row r="1414" spans="1:13" x14ac:dyDescent="0.25">
      <c r="A1414">
        <v>1413</v>
      </c>
      <c r="B1414">
        <v>4.0911999999999997E-2</v>
      </c>
      <c r="C1414">
        <v>-6.3299999999999999E-4</v>
      </c>
      <c r="D1414">
        <v>6.9999999999999999E-4</v>
      </c>
      <c r="I1414">
        <v>1413</v>
      </c>
      <c r="J1414">
        <v>-4.7790000000000003E-3</v>
      </c>
      <c r="K1414">
        <v>-7.2599999999999997E-4</v>
      </c>
      <c r="L1414">
        <v>1.21E-4</v>
      </c>
      <c r="M1414" t="s">
        <v>6</v>
      </c>
    </row>
    <row r="1415" spans="1:13" x14ac:dyDescent="0.25">
      <c r="A1415">
        <v>1414</v>
      </c>
      <c r="B1415">
        <v>-3.0376E-2</v>
      </c>
      <c r="C1415">
        <v>-7.4399999999999998E-4</v>
      </c>
      <c r="D1415">
        <v>3.77E-4</v>
      </c>
      <c r="I1415">
        <v>1414</v>
      </c>
      <c r="J1415">
        <v>8.208E-3</v>
      </c>
      <c r="K1415">
        <v>-7.8200000000000003E-4</v>
      </c>
      <c r="L1415">
        <v>4.7199999999999998E-4</v>
      </c>
      <c r="M1415" t="s">
        <v>6</v>
      </c>
    </row>
    <row r="1416" spans="1:13" x14ac:dyDescent="0.25">
      <c r="A1416">
        <v>1415</v>
      </c>
      <c r="B1416">
        <v>4.2911999999999999E-2</v>
      </c>
      <c r="C1416">
        <v>-7.2599999999999997E-4</v>
      </c>
      <c r="D1416">
        <v>4.9200000000000003E-4</v>
      </c>
      <c r="I1416">
        <v>1415</v>
      </c>
      <c r="J1416">
        <v>3.0699999999999998E-4</v>
      </c>
      <c r="K1416">
        <v>-7.5799999999999999E-4</v>
      </c>
      <c r="L1416">
        <v>5.4299999999999997E-4</v>
      </c>
      <c r="M1416" t="s">
        <v>6</v>
      </c>
    </row>
    <row r="1417" spans="1:13" x14ac:dyDescent="0.25">
      <c r="A1417">
        <v>1416</v>
      </c>
      <c r="B1417">
        <v>-3.1378999999999997E-2</v>
      </c>
      <c r="C1417">
        <v>-7.4100000000000001E-4</v>
      </c>
      <c r="D1417">
        <v>5.3200000000000003E-4</v>
      </c>
      <c r="I1417">
        <v>1416</v>
      </c>
      <c r="J1417">
        <v>4.2399999999999998E-3</v>
      </c>
      <c r="K1417">
        <v>-6.1700000000000004E-4</v>
      </c>
      <c r="L1417">
        <v>3.88E-4</v>
      </c>
      <c r="M1417" t="s">
        <v>6</v>
      </c>
    </row>
    <row r="1418" spans="1:13" x14ac:dyDescent="0.25">
      <c r="A1418">
        <v>1417</v>
      </c>
      <c r="B1418">
        <v>4.2960999999999999E-2</v>
      </c>
      <c r="C1418">
        <v>-7.7399999999999995E-4</v>
      </c>
      <c r="D1418">
        <v>3.5199999999999999E-4</v>
      </c>
      <c r="I1418">
        <v>1417</v>
      </c>
      <c r="J1418">
        <v>4.9769999999999997E-3</v>
      </c>
      <c r="K1418">
        <v>-8.5400000000000005E-4</v>
      </c>
      <c r="L1418">
        <v>4.4999999999999999E-4</v>
      </c>
      <c r="M1418" t="s">
        <v>6</v>
      </c>
    </row>
    <row r="1419" spans="1:13" x14ac:dyDescent="0.25">
      <c r="A1419">
        <v>1418</v>
      </c>
      <c r="B1419">
        <v>-3.2078000000000002E-2</v>
      </c>
      <c r="C1419">
        <v>-7.5100000000000004E-4</v>
      </c>
      <c r="D1419">
        <v>5.5500000000000005E-4</v>
      </c>
      <c r="I1419">
        <v>1418</v>
      </c>
      <c r="J1419">
        <v>-8.7999999999999998E-5</v>
      </c>
      <c r="K1419">
        <v>-7.6499999999999995E-4</v>
      </c>
      <c r="L1419">
        <v>4.2000000000000002E-4</v>
      </c>
      <c r="M1419" t="s">
        <v>6</v>
      </c>
    </row>
    <row r="1420" spans="1:13" x14ac:dyDescent="0.25">
      <c r="A1420">
        <v>1419</v>
      </c>
      <c r="B1420">
        <v>4.3971999999999997E-2</v>
      </c>
      <c r="C1420">
        <v>-8.4599999999999996E-4</v>
      </c>
      <c r="D1420">
        <v>3.77E-4</v>
      </c>
      <c r="I1420">
        <v>1419</v>
      </c>
      <c r="J1420">
        <v>6.2989999999999999E-3</v>
      </c>
      <c r="K1420">
        <v>-7.7899999999999996E-4</v>
      </c>
      <c r="L1420">
        <v>4.5600000000000003E-4</v>
      </c>
      <c r="M1420" t="s">
        <v>6</v>
      </c>
    </row>
    <row r="1421" spans="1:13" x14ac:dyDescent="0.25">
      <c r="A1421">
        <v>1420</v>
      </c>
      <c r="B1421">
        <v>-3.1662999999999997E-2</v>
      </c>
      <c r="C1421">
        <v>-6.69E-4</v>
      </c>
      <c r="D1421">
        <v>4.8899999999999996E-4</v>
      </c>
      <c r="I1421">
        <v>1420</v>
      </c>
      <c r="J1421">
        <v>-4.2849999999999997E-3</v>
      </c>
      <c r="K1421">
        <v>-6.3599999999999996E-4</v>
      </c>
      <c r="L1421">
        <v>3.7100000000000002E-4</v>
      </c>
      <c r="M1421" t="s">
        <v>6</v>
      </c>
    </row>
    <row r="1422" spans="1:13" x14ac:dyDescent="0.25">
      <c r="A1422">
        <v>1421</v>
      </c>
      <c r="B1422">
        <v>4.3464999999999997E-2</v>
      </c>
      <c r="C1422">
        <v>-9.3499999999999996E-4</v>
      </c>
      <c r="D1422">
        <v>5.2800000000000004E-4</v>
      </c>
      <c r="I1422">
        <v>1421</v>
      </c>
      <c r="J1422">
        <v>1.1011999999999999E-2</v>
      </c>
      <c r="K1422">
        <v>-2.9E-4</v>
      </c>
      <c r="L1422">
        <v>4.6200000000000001E-4</v>
      </c>
      <c r="M1422" t="s">
        <v>6</v>
      </c>
    </row>
    <row r="1423" spans="1:13" x14ac:dyDescent="0.25">
      <c r="A1423">
        <v>1422</v>
      </c>
      <c r="B1423">
        <v>-3.0324E-2</v>
      </c>
      <c r="C1423">
        <v>-7.0899999999999999E-4</v>
      </c>
      <c r="D1423">
        <v>3.3599999999999998E-4</v>
      </c>
      <c r="I1423">
        <v>1422</v>
      </c>
      <c r="J1423">
        <v>-7.9089999999999994E-3</v>
      </c>
      <c r="K1423">
        <v>-8.3900000000000001E-4</v>
      </c>
      <c r="L1423">
        <v>5.8500000000000002E-4</v>
      </c>
      <c r="M1423" t="s">
        <v>6</v>
      </c>
    </row>
    <row r="1424" spans="1:13" x14ac:dyDescent="0.25">
      <c r="A1424">
        <v>1423</v>
      </c>
      <c r="B1424">
        <v>4.1815999999999999E-2</v>
      </c>
      <c r="C1424">
        <v>-7.8399999999999997E-4</v>
      </c>
      <c r="D1424">
        <v>4.64E-4</v>
      </c>
      <c r="I1424">
        <v>1423</v>
      </c>
      <c r="J1424">
        <v>1.5626000000000001E-2</v>
      </c>
      <c r="K1424">
        <v>-9.6900000000000003E-4</v>
      </c>
      <c r="L1424">
        <v>3.5599999999999998E-4</v>
      </c>
      <c r="M1424" t="s">
        <v>6</v>
      </c>
    </row>
    <row r="1425" spans="1:13" x14ac:dyDescent="0.25">
      <c r="A1425">
        <v>1424</v>
      </c>
      <c r="B1425">
        <v>-3.0341E-2</v>
      </c>
      <c r="C1425">
        <v>-8.7200000000000005E-4</v>
      </c>
      <c r="D1425">
        <v>6.6E-4</v>
      </c>
      <c r="I1425">
        <v>1424</v>
      </c>
      <c r="J1425">
        <v>-1.1199000000000001E-2</v>
      </c>
      <c r="K1425">
        <v>-6.8800000000000003E-4</v>
      </c>
      <c r="L1425">
        <v>4.9799999999999996E-4</v>
      </c>
      <c r="M1425" t="s">
        <v>6</v>
      </c>
    </row>
    <row r="1426" spans="1:13" x14ac:dyDescent="0.25">
      <c r="A1426">
        <v>1425</v>
      </c>
      <c r="B1426">
        <v>3.9801999999999997E-2</v>
      </c>
      <c r="C1426">
        <v>-8.4099999999999995E-4</v>
      </c>
      <c r="D1426">
        <v>5.0600000000000005E-4</v>
      </c>
      <c r="I1426">
        <v>1425</v>
      </c>
      <c r="J1426">
        <v>1.9109000000000001E-2</v>
      </c>
      <c r="K1426">
        <v>-8.9800000000000004E-4</v>
      </c>
      <c r="L1426">
        <v>3.57E-4</v>
      </c>
      <c r="M1426" t="s">
        <v>6</v>
      </c>
    </row>
    <row r="1427" spans="1:13" x14ac:dyDescent="0.25">
      <c r="A1427">
        <v>1426</v>
      </c>
      <c r="B1427">
        <v>-2.6525E-2</v>
      </c>
      <c r="C1427">
        <v>-6.5399999999999996E-4</v>
      </c>
      <c r="D1427">
        <v>4.17E-4</v>
      </c>
      <c r="I1427">
        <v>1426</v>
      </c>
      <c r="J1427">
        <v>-1.4390999999999999E-2</v>
      </c>
      <c r="K1427">
        <v>-5.8299999999999997E-4</v>
      </c>
      <c r="L1427">
        <v>5.1400000000000003E-4</v>
      </c>
      <c r="M1427" t="s">
        <v>6</v>
      </c>
    </row>
    <row r="1428" spans="1:13" x14ac:dyDescent="0.25">
      <c r="A1428">
        <v>1427</v>
      </c>
      <c r="B1428">
        <v>3.7511000000000003E-2</v>
      </c>
      <c r="C1428">
        <v>-7.27E-4</v>
      </c>
      <c r="D1428">
        <v>6.0700000000000001E-4</v>
      </c>
      <c r="I1428">
        <v>1427</v>
      </c>
      <c r="J1428">
        <v>2.4237000000000002E-2</v>
      </c>
      <c r="K1428">
        <v>-9.5500000000000001E-4</v>
      </c>
      <c r="L1428">
        <v>6.4999999999999997E-4</v>
      </c>
      <c r="M1428" t="s">
        <v>6</v>
      </c>
    </row>
    <row r="1429" spans="1:13" x14ac:dyDescent="0.25">
      <c r="A1429">
        <v>1428</v>
      </c>
      <c r="B1429">
        <v>-2.5173999999999998E-2</v>
      </c>
      <c r="C1429">
        <v>-7.1699999999999997E-4</v>
      </c>
      <c r="D1429">
        <v>6.4000000000000005E-4</v>
      </c>
      <c r="I1429">
        <v>1428</v>
      </c>
      <c r="J1429">
        <v>-1.7155E-2</v>
      </c>
      <c r="K1429">
        <v>-6.8800000000000003E-4</v>
      </c>
      <c r="L1429">
        <v>3.5599999999999998E-4</v>
      </c>
      <c r="M1429" t="s">
        <v>6</v>
      </c>
    </row>
    <row r="1430" spans="1:13" x14ac:dyDescent="0.25">
      <c r="A1430">
        <v>1429</v>
      </c>
      <c r="B1430">
        <v>3.4862999999999998E-2</v>
      </c>
      <c r="C1430">
        <v>-8.2600000000000002E-4</v>
      </c>
      <c r="D1430">
        <v>4.9399999999999997E-4</v>
      </c>
      <c r="I1430">
        <v>1429</v>
      </c>
      <c r="J1430">
        <v>2.5551999999999998E-2</v>
      </c>
      <c r="K1430">
        <v>-8.8900000000000003E-4</v>
      </c>
      <c r="L1430">
        <v>3.8999999999999999E-4</v>
      </c>
      <c r="M1430" t="s">
        <v>6</v>
      </c>
    </row>
    <row r="1431" spans="1:13" x14ac:dyDescent="0.25">
      <c r="A1431">
        <v>1430</v>
      </c>
      <c r="B1431">
        <v>-2.2613999999999999E-2</v>
      </c>
      <c r="C1431">
        <v>-1.0120000000000001E-3</v>
      </c>
      <c r="D1431">
        <v>3.6299999999999999E-4</v>
      </c>
      <c r="I1431">
        <v>1430</v>
      </c>
      <c r="J1431">
        <v>-1.9547999999999999E-2</v>
      </c>
      <c r="K1431">
        <v>-5.5599999999999996E-4</v>
      </c>
      <c r="L1431">
        <v>4.1399999999999998E-4</v>
      </c>
      <c r="M1431" t="s">
        <v>6</v>
      </c>
    </row>
    <row r="1432" spans="1:13" x14ac:dyDescent="0.25">
      <c r="A1432">
        <v>1431</v>
      </c>
      <c r="B1432">
        <v>3.0936000000000002E-2</v>
      </c>
      <c r="C1432">
        <v>-7.27E-4</v>
      </c>
      <c r="D1432">
        <v>5.0199999999999995E-4</v>
      </c>
      <c r="I1432">
        <v>1431</v>
      </c>
      <c r="J1432">
        <v>2.8791000000000001E-2</v>
      </c>
      <c r="K1432">
        <v>-6.0899999999999995E-4</v>
      </c>
      <c r="L1432">
        <v>4.9600000000000002E-4</v>
      </c>
      <c r="M1432" t="s">
        <v>6</v>
      </c>
    </row>
    <row r="1433" spans="1:13" x14ac:dyDescent="0.25">
      <c r="A1433">
        <v>1432</v>
      </c>
      <c r="B1433">
        <v>-1.9654000000000001E-2</v>
      </c>
      <c r="C1433">
        <v>-6.0999999999999997E-4</v>
      </c>
      <c r="D1433">
        <v>4.6200000000000001E-4</v>
      </c>
      <c r="I1433">
        <v>1432</v>
      </c>
      <c r="J1433">
        <v>-2.2349999999999998E-2</v>
      </c>
      <c r="K1433">
        <v>-6.7900000000000002E-4</v>
      </c>
      <c r="L1433">
        <v>5.2400000000000005E-4</v>
      </c>
      <c r="M1433" t="s">
        <v>6</v>
      </c>
    </row>
    <row r="1434" spans="1:13" x14ac:dyDescent="0.25">
      <c r="A1434">
        <v>1433</v>
      </c>
      <c r="B1434">
        <v>2.7605999999999999E-2</v>
      </c>
      <c r="C1434">
        <v>-7.8299999999999995E-4</v>
      </c>
      <c r="D1434">
        <v>6.0800000000000003E-4</v>
      </c>
      <c r="I1434">
        <v>1433</v>
      </c>
      <c r="J1434">
        <v>3.1354E-2</v>
      </c>
      <c r="K1434">
        <v>-9.0899999999999998E-4</v>
      </c>
      <c r="L1434">
        <v>6.4499999999999996E-4</v>
      </c>
      <c r="M1434" t="s">
        <v>6</v>
      </c>
    </row>
    <row r="1435" spans="1:13" x14ac:dyDescent="0.25">
      <c r="A1435">
        <v>1434</v>
      </c>
      <c r="B1435">
        <v>-1.4933E-2</v>
      </c>
      <c r="C1435">
        <v>-3.86E-4</v>
      </c>
      <c r="D1435">
        <v>2.2699999999999999E-4</v>
      </c>
      <c r="I1435">
        <v>1434</v>
      </c>
      <c r="J1435">
        <v>-2.3663E-2</v>
      </c>
      <c r="K1435">
        <v>-6.5499999999999998E-4</v>
      </c>
      <c r="L1435">
        <v>4.08E-4</v>
      </c>
      <c r="M1435" t="s">
        <v>6</v>
      </c>
    </row>
    <row r="1436" spans="1:13" x14ac:dyDescent="0.25">
      <c r="A1436">
        <v>1435</v>
      </c>
      <c r="B1436">
        <v>2.3546000000000001E-2</v>
      </c>
      <c r="C1436">
        <v>-7.7800000000000005E-4</v>
      </c>
      <c r="D1436">
        <v>4.95E-4</v>
      </c>
      <c r="I1436">
        <v>1435</v>
      </c>
      <c r="J1436">
        <v>3.3236000000000002E-2</v>
      </c>
      <c r="K1436">
        <v>-8.2299999999999995E-4</v>
      </c>
      <c r="L1436">
        <v>6.0899999999999995E-4</v>
      </c>
      <c r="M1436" t="s">
        <v>6</v>
      </c>
    </row>
    <row r="1437" spans="1:13" x14ac:dyDescent="0.25">
      <c r="A1437">
        <v>1436</v>
      </c>
      <c r="B1437">
        <v>-1.1044999999999999E-2</v>
      </c>
      <c r="C1437">
        <v>-7.0899999999999999E-4</v>
      </c>
      <c r="D1437">
        <v>9.5000000000000005E-5</v>
      </c>
      <c r="I1437">
        <v>1436</v>
      </c>
      <c r="J1437">
        <v>-2.5177000000000001E-2</v>
      </c>
      <c r="K1437">
        <v>-6.5600000000000001E-4</v>
      </c>
      <c r="L1437">
        <v>5.0100000000000003E-4</v>
      </c>
      <c r="M1437" t="s">
        <v>6</v>
      </c>
    </row>
    <row r="1438" spans="1:13" x14ac:dyDescent="0.25">
      <c r="A1438">
        <v>1437</v>
      </c>
      <c r="B1438">
        <v>1.8693000000000001E-2</v>
      </c>
      <c r="C1438">
        <v>-6.3500000000000004E-4</v>
      </c>
      <c r="D1438">
        <v>6.4199999999999999E-4</v>
      </c>
      <c r="I1438">
        <v>1437</v>
      </c>
      <c r="J1438">
        <v>3.3531999999999999E-2</v>
      </c>
      <c r="K1438">
        <v>-6.5899999999999997E-4</v>
      </c>
      <c r="L1438">
        <v>3.3700000000000001E-4</v>
      </c>
      <c r="M1438" t="s">
        <v>6</v>
      </c>
    </row>
    <row r="1439" spans="1:13" x14ac:dyDescent="0.25">
      <c r="A1439">
        <v>1438</v>
      </c>
      <c r="B1439">
        <v>-7.8720000000000005E-3</v>
      </c>
      <c r="C1439">
        <v>-7.4600000000000003E-4</v>
      </c>
      <c r="D1439">
        <v>2.61E-4</v>
      </c>
      <c r="I1439">
        <v>1438</v>
      </c>
      <c r="J1439">
        <v>-2.5797E-2</v>
      </c>
      <c r="K1439">
        <v>-7.7200000000000001E-4</v>
      </c>
      <c r="L1439">
        <v>4.5600000000000003E-4</v>
      </c>
      <c r="M1439" t="s">
        <v>6</v>
      </c>
    </row>
    <row r="1440" spans="1:13" x14ac:dyDescent="0.25">
      <c r="A1440">
        <v>1439</v>
      </c>
      <c r="B1440">
        <v>1.4560999999999999E-2</v>
      </c>
      <c r="C1440">
        <v>-7.2099999999999996E-4</v>
      </c>
      <c r="D1440">
        <v>3.3300000000000002E-4</v>
      </c>
      <c r="I1440">
        <v>1439</v>
      </c>
      <c r="J1440">
        <v>3.4895000000000002E-2</v>
      </c>
      <c r="K1440">
        <v>-8.0599999999999997E-4</v>
      </c>
      <c r="L1440">
        <v>4.4900000000000002E-4</v>
      </c>
      <c r="M1440" t="s">
        <v>6</v>
      </c>
    </row>
    <row r="1441" spans="1:13" x14ac:dyDescent="0.25">
      <c r="A1441">
        <v>1440</v>
      </c>
      <c r="B1441">
        <v>-4.6900000000000002E-4</v>
      </c>
      <c r="C1441">
        <v>-8.7900000000000001E-4</v>
      </c>
      <c r="D1441">
        <v>2.04E-4</v>
      </c>
      <c r="I1441">
        <v>1440</v>
      </c>
      <c r="J1441">
        <v>-2.6377000000000001E-2</v>
      </c>
      <c r="K1441">
        <v>-7.3099999999999999E-4</v>
      </c>
      <c r="L1441">
        <v>3.5399999999999999E-4</v>
      </c>
      <c r="M1441" t="s">
        <v>6</v>
      </c>
    </row>
    <row r="1442" spans="1:13" x14ac:dyDescent="0.25">
      <c r="A1442">
        <v>1441</v>
      </c>
      <c r="B1442">
        <v>9.6939999999999995E-3</v>
      </c>
      <c r="C1442">
        <v>-6.7199999999999996E-4</v>
      </c>
      <c r="D1442">
        <v>5.5099999999999995E-4</v>
      </c>
      <c r="I1442">
        <v>1441</v>
      </c>
      <c r="J1442">
        <v>3.4180000000000002E-2</v>
      </c>
      <c r="K1442">
        <v>-7.1299999999999998E-4</v>
      </c>
      <c r="L1442">
        <v>5.2700000000000002E-4</v>
      </c>
      <c r="M1442" t="s">
        <v>6</v>
      </c>
    </row>
    <row r="1443" spans="1:13" x14ac:dyDescent="0.25">
      <c r="A1443">
        <v>1442</v>
      </c>
      <c r="B1443">
        <v>-4.4799999999999999E-4</v>
      </c>
      <c r="C1443">
        <v>-3.2299999999999999E-4</v>
      </c>
      <c r="D1443">
        <v>4.17E-4</v>
      </c>
      <c r="I1443">
        <v>1442</v>
      </c>
      <c r="J1443">
        <v>-2.6374999999999999E-2</v>
      </c>
      <c r="K1443">
        <v>-7.5500000000000003E-4</v>
      </c>
      <c r="L1443">
        <v>5.7499999999999999E-4</v>
      </c>
      <c r="M1443" t="s">
        <v>6</v>
      </c>
    </row>
    <row r="1444" spans="1:13" x14ac:dyDescent="0.25">
      <c r="A1444">
        <v>1443</v>
      </c>
      <c r="B1444">
        <v>4.7949999999999998E-3</v>
      </c>
      <c r="C1444">
        <v>-5.9599999999999996E-4</v>
      </c>
      <c r="D1444">
        <v>5.7799999999999995E-4</v>
      </c>
      <c r="I1444">
        <v>1443</v>
      </c>
      <c r="J1444">
        <v>3.4501999999999998E-2</v>
      </c>
      <c r="K1444">
        <v>-6.5200000000000002E-4</v>
      </c>
      <c r="L1444">
        <v>5.9299999999999999E-4</v>
      </c>
      <c r="M1444" t="s">
        <v>6</v>
      </c>
    </row>
    <row r="1445" spans="1:13" x14ac:dyDescent="0.25">
      <c r="A1445">
        <v>1444</v>
      </c>
      <c r="B1445">
        <v>6.4580000000000002E-3</v>
      </c>
      <c r="C1445">
        <v>-8.12E-4</v>
      </c>
      <c r="D1445">
        <v>7.2800000000000002E-4</v>
      </c>
      <c r="I1445">
        <v>1444</v>
      </c>
      <c r="J1445">
        <v>-2.5253000000000001E-2</v>
      </c>
      <c r="K1445">
        <v>-8.8400000000000002E-4</v>
      </c>
      <c r="L1445">
        <v>4.4499999999999997E-4</v>
      </c>
      <c r="M1445" t="s">
        <v>6</v>
      </c>
    </row>
    <row r="1446" spans="1:13" x14ac:dyDescent="0.25">
      <c r="A1446">
        <v>1445</v>
      </c>
      <c r="B1446">
        <v>4.7199999999999998E-4</v>
      </c>
      <c r="C1446">
        <v>-7.6000000000000004E-4</v>
      </c>
      <c r="D1446">
        <v>5.3700000000000004E-4</v>
      </c>
      <c r="I1446">
        <v>1445</v>
      </c>
      <c r="J1446">
        <v>3.2884999999999998E-2</v>
      </c>
      <c r="K1446">
        <v>-8.4400000000000002E-4</v>
      </c>
      <c r="L1446">
        <v>4.4999999999999999E-4</v>
      </c>
      <c r="M1446" t="s">
        <v>6</v>
      </c>
    </row>
    <row r="1447" spans="1:13" x14ac:dyDescent="0.25">
      <c r="A1447">
        <v>1446</v>
      </c>
      <c r="B1447">
        <v>1.6062E-2</v>
      </c>
      <c r="C1447">
        <v>-4.44E-4</v>
      </c>
      <c r="D1447">
        <v>5.3399999999999997E-4</v>
      </c>
      <c r="I1447">
        <v>1446</v>
      </c>
      <c r="J1447">
        <v>-2.3632E-2</v>
      </c>
      <c r="K1447">
        <v>-6.0899999999999995E-4</v>
      </c>
      <c r="L1447">
        <v>4.66E-4</v>
      </c>
      <c r="M1447" t="s">
        <v>6</v>
      </c>
    </row>
    <row r="1448" spans="1:13" x14ac:dyDescent="0.25">
      <c r="A1448">
        <v>1447</v>
      </c>
      <c r="B1448">
        <v>-4.751E-3</v>
      </c>
      <c r="C1448">
        <v>-7.0100000000000002E-4</v>
      </c>
      <c r="D1448">
        <v>3.6999999999999999E-4</v>
      </c>
      <c r="I1448">
        <v>1447</v>
      </c>
      <c r="J1448">
        <v>3.1479E-2</v>
      </c>
      <c r="K1448">
        <v>-6.87E-4</v>
      </c>
      <c r="L1448">
        <v>5.3200000000000003E-4</v>
      </c>
      <c r="M1448" t="s">
        <v>6</v>
      </c>
    </row>
    <row r="1449" spans="1:13" x14ac:dyDescent="0.25">
      <c r="A1449">
        <v>1448</v>
      </c>
      <c r="B1449">
        <v>1.7923999999999999E-2</v>
      </c>
      <c r="C1449">
        <v>-4.9600000000000002E-4</v>
      </c>
      <c r="D1449">
        <v>6.1499999999999999E-4</v>
      </c>
      <c r="I1449">
        <v>1448</v>
      </c>
      <c r="J1449">
        <v>-2.2917E-2</v>
      </c>
      <c r="K1449">
        <v>-6.0099999999999997E-4</v>
      </c>
      <c r="L1449">
        <v>6.4199999999999999E-4</v>
      </c>
      <c r="M1449" t="s">
        <v>6</v>
      </c>
    </row>
    <row r="1450" spans="1:13" x14ac:dyDescent="0.25">
      <c r="A1450">
        <v>1449</v>
      </c>
      <c r="B1450">
        <v>-8.9870000000000002E-3</v>
      </c>
      <c r="C1450">
        <v>-7.0899999999999999E-4</v>
      </c>
      <c r="D1450">
        <v>3.8000000000000002E-4</v>
      </c>
      <c r="I1450">
        <v>1449</v>
      </c>
      <c r="J1450">
        <v>2.9342E-2</v>
      </c>
      <c r="K1450">
        <v>-8.6899999999999998E-4</v>
      </c>
      <c r="L1450">
        <v>5.4199999999999995E-4</v>
      </c>
      <c r="M1450" t="s">
        <v>6</v>
      </c>
    </row>
    <row r="1451" spans="1:13" x14ac:dyDescent="0.25">
      <c r="A1451">
        <v>1450</v>
      </c>
      <c r="B1451">
        <v>2.1579999999999998E-2</v>
      </c>
      <c r="C1451">
        <v>-9.1100000000000003E-4</v>
      </c>
      <c r="D1451">
        <v>4.2099999999999999E-4</v>
      </c>
      <c r="I1451">
        <v>1450</v>
      </c>
      <c r="J1451">
        <v>-2.2872E-2</v>
      </c>
      <c r="K1451">
        <v>-4.7600000000000002E-4</v>
      </c>
      <c r="L1451">
        <v>5.04E-4</v>
      </c>
      <c r="M1451" t="s">
        <v>6</v>
      </c>
    </row>
    <row r="1452" spans="1:13" x14ac:dyDescent="0.25">
      <c r="A1452">
        <v>1451</v>
      </c>
      <c r="B1452">
        <v>-1.3204E-2</v>
      </c>
      <c r="C1452">
        <v>-8.3199999999999995E-4</v>
      </c>
      <c r="D1452">
        <v>4.6900000000000002E-4</v>
      </c>
      <c r="I1452">
        <v>1451</v>
      </c>
      <c r="J1452">
        <v>2.6852999999999998E-2</v>
      </c>
      <c r="K1452">
        <v>-7.4100000000000001E-4</v>
      </c>
      <c r="L1452">
        <v>5.53E-4</v>
      </c>
      <c r="M1452" t="s">
        <v>6</v>
      </c>
    </row>
    <row r="1453" spans="1:13" x14ac:dyDescent="0.25">
      <c r="A1453">
        <v>1452</v>
      </c>
      <c r="B1453">
        <v>2.4174999999999999E-2</v>
      </c>
      <c r="C1453">
        <v>-1.0690000000000001E-3</v>
      </c>
      <c r="D1453">
        <v>5.0500000000000002E-4</v>
      </c>
      <c r="I1453">
        <v>1452</v>
      </c>
      <c r="J1453">
        <v>-1.7996000000000002E-2</v>
      </c>
      <c r="K1453">
        <v>-8.1300000000000003E-4</v>
      </c>
      <c r="L1453">
        <v>1.4100000000000001E-4</v>
      </c>
      <c r="M1453" t="s">
        <v>6</v>
      </c>
    </row>
    <row r="1454" spans="1:13" x14ac:dyDescent="0.25">
      <c r="A1454">
        <v>1453</v>
      </c>
      <c r="B1454">
        <v>-1.7031999999999999E-2</v>
      </c>
      <c r="C1454">
        <v>-7.2099999999999996E-4</v>
      </c>
      <c r="D1454">
        <v>3.0400000000000002E-4</v>
      </c>
      <c r="I1454">
        <v>1453</v>
      </c>
      <c r="J1454">
        <v>2.4129000000000001E-2</v>
      </c>
      <c r="K1454">
        <v>-7.3800000000000005E-4</v>
      </c>
      <c r="L1454">
        <v>4.86E-4</v>
      </c>
      <c r="M1454" t="s">
        <v>6</v>
      </c>
    </row>
    <row r="1455" spans="1:13" x14ac:dyDescent="0.25">
      <c r="A1455">
        <v>1454</v>
      </c>
      <c r="B1455">
        <v>3.031E-2</v>
      </c>
      <c r="C1455">
        <v>-7.0299999999999996E-4</v>
      </c>
      <c r="D1455">
        <v>4.46E-4</v>
      </c>
      <c r="I1455">
        <v>1454</v>
      </c>
      <c r="J1455">
        <v>-1.8438E-2</v>
      </c>
      <c r="K1455">
        <v>-6.3599999999999996E-4</v>
      </c>
      <c r="L1455">
        <v>1.83E-4</v>
      </c>
      <c r="M1455" t="s">
        <v>6</v>
      </c>
    </row>
    <row r="1456" spans="1:13" x14ac:dyDescent="0.25">
      <c r="A1456">
        <v>1455</v>
      </c>
      <c r="B1456">
        <v>-2.0251000000000002E-2</v>
      </c>
      <c r="C1456">
        <v>-6.4300000000000002E-4</v>
      </c>
      <c r="D1456">
        <v>4.4999999999999999E-4</v>
      </c>
      <c r="I1456">
        <v>1455</v>
      </c>
      <c r="J1456">
        <v>2.0531000000000001E-2</v>
      </c>
      <c r="K1456">
        <v>-7.6199999999999998E-4</v>
      </c>
      <c r="L1456">
        <v>4.1300000000000001E-4</v>
      </c>
      <c r="M1456" t="s">
        <v>6</v>
      </c>
    </row>
    <row r="1457" spans="1:13" x14ac:dyDescent="0.25">
      <c r="A1457">
        <v>1456</v>
      </c>
      <c r="B1457">
        <v>3.2451000000000001E-2</v>
      </c>
      <c r="C1457">
        <v>-6.0400000000000004E-4</v>
      </c>
      <c r="D1457">
        <v>3.2200000000000002E-4</v>
      </c>
      <c r="I1457">
        <v>1456</v>
      </c>
      <c r="J1457">
        <v>-1.2658000000000001E-2</v>
      </c>
      <c r="K1457">
        <v>-6.6200000000000005E-4</v>
      </c>
      <c r="L1457">
        <v>6.6600000000000003E-4</v>
      </c>
      <c r="M1457" t="s">
        <v>6</v>
      </c>
    </row>
    <row r="1458" spans="1:13" x14ac:dyDescent="0.25">
      <c r="A1458">
        <v>1457</v>
      </c>
      <c r="B1458">
        <v>-2.3535E-2</v>
      </c>
      <c r="C1458">
        <v>-6.78E-4</v>
      </c>
      <c r="D1458">
        <v>5.31E-4</v>
      </c>
      <c r="I1458">
        <v>1457</v>
      </c>
      <c r="J1458">
        <v>1.7231E-2</v>
      </c>
      <c r="K1458">
        <v>-7.0399999999999998E-4</v>
      </c>
      <c r="L1458">
        <v>4.0099999999999999E-4</v>
      </c>
      <c r="M1458" t="s">
        <v>6</v>
      </c>
    </row>
    <row r="1459" spans="1:13" x14ac:dyDescent="0.25">
      <c r="A1459">
        <v>1458</v>
      </c>
      <c r="B1459">
        <v>3.5387000000000002E-2</v>
      </c>
      <c r="C1459">
        <v>-9.2699999999999998E-4</v>
      </c>
      <c r="D1459">
        <v>5.0100000000000003E-4</v>
      </c>
      <c r="I1459">
        <v>1458</v>
      </c>
      <c r="J1459">
        <v>-1.0343E-2</v>
      </c>
      <c r="K1459">
        <v>-7.1299999999999998E-4</v>
      </c>
      <c r="L1459">
        <v>2.5900000000000001E-4</v>
      </c>
      <c r="M1459" t="s">
        <v>6</v>
      </c>
    </row>
    <row r="1460" spans="1:13" x14ac:dyDescent="0.25">
      <c r="A1460">
        <v>1459</v>
      </c>
      <c r="B1460">
        <v>-2.5897E-2</v>
      </c>
      <c r="C1460">
        <v>-7.45E-4</v>
      </c>
      <c r="D1460">
        <v>4.55E-4</v>
      </c>
      <c r="I1460">
        <v>1459</v>
      </c>
      <c r="J1460">
        <v>1.3077E-2</v>
      </c>
      <c r="K1460">
        <v>-6.4300000000000002E-4</v>
      </c>
      <c r="L1460">
        <v>4.1199999999999999E-4</v>
      </c>
      <c r="M1460" t="s">
        <v>6</v>
      </c>
    </row>
    <row r="1461" spans="1:13" x14ac:dyDescent="0.25">
      <c r="A1461">
        <v>1460</v>
      </c>
      <c r="B1461">
        <v>3.8878000000000003E-2</v>
      </c>
      <c r="C1461">
        <v>-7.0200000000000004E-4</v>
      </c>
      <c r="D1461">
        <v>5.0500000000000002E-4</v>
      </c>
      <c r="I1461">
        <v>1460</v>
      </c>
      <c r="J1461">
        <v>-5.0070000000000002E-3</v>
      </c>
      <c r="K1461">
        <v>-5.4199999999999995E-4</v>
      </c>
      <c r="L1461">
        <v>8.1400000000000005E-4</v>
      </c>
      <c r="M1461" t="s">
        <v>6</v>
      </c>
    </row>
    <row r="1462" spans="1:13" x14ac:dyDescent="0.25">
      <c r="A1462">
        <v>1461</v>
      </c>
      <c r="B1462">
        <v>-2.7539000000000001E-2</v>
      </c>
      <c r="C1462">
        <v>-6.6600000000000003E-4</v>
      </c>
      <c r="D1462">
        <v>4.37E-4</v>
      </c>
      <c r="I1462">
        <v>1461</v>
      </c>
      <c r="J1462">
        <v>8.9940000000000003E-3</v>
      </c>
      <c r="K1462">
        <v>-5.6400000000000005E-4</v>
      </c>
      <c r="L1462">
        <v>4.3300000000000001E-4</v>
      </c>
      <c r="M1462" t="s">
        <v>6</v>
      </c>
    </row>
    <row r="1463" spans="1:13" x14ac:dyDescent="0.25">
      <c r="A1463">
        <v>1462</v>
      </c>
      <c r="B1463">
        <v>4.2181000000000003E-2</v>
      </c>
      <c r="C1463">
        <v>-7.1100000000000004E-4</v>
      </c>
      <c r="D1463">
        <v>6.4599999999999998E-4</v>
      </c>
      <c r="I1463">
        <v>1462</v>
      </c>
      <c r="J1463">
        <v>-3.238E-3</v>
      </c>
      <c r="K1463">
        <v>-7.94E-4</v>
      </c>
      <c r="L1463">
        <v>4.2000000000000002E-4</v>
      </c>
      <c r="M1463" t="s">
        <v>6</v>
      </c>
    </row>
    <row r="1464" spans="1:13" x14ac:dyDescent="0.25">
      <c r="A1464">
        <v>1463</v>
      </c>
      <c r="B1464">
        <v>-2.9215999999999999E-2</v>
      </c>
      <c r="C1464">
        <v>-6.9200000000000002E-4</v>
      </c>
      <c r="D1464">
        <v>4.73E-4</v>
      </c>
      <c r="I1464">
        <v>1463</v>
      </c>
      <c r="J1464">
        <v>5.3499999999999997E-3</v>
      </c>
      <c r="K1464">
        <v>-7.2800000000000002E-4</v>
      </c>
      <c r="L1464">
        <v>4.6799999999999999E-4</v>
      </c>
      <c r="M1464" t="s">
        <v>6</v>
      </c>
    </row>
    <row r="1465" spans="1:13" x14ac:dyDescent="0.25">
      <c r="A1465">
        <v>1464</v>
      </c>
      <c r="B1465">
        <v>4.1246999999999999E-2</v>
      </c>
      <c r="C1465">
        <v>-8.52E-4</v>
      </c>
      <c r="D1465">
        <v>4.6700000000000002E-4</v>
      </c>
      <c r="I1465">
        <v>1464</v>
      </c>
      <c r="J1465">
        <v>3.0209999999999998E-3</v>
      </c>
      <c r="K1465">
        <v>-7.1000000000000002E-4</v>
      </c>
      <c r="L1465">
        <v>7.9500000000000003E-4</v>
      </c>
      <c r="M1465" t="s">
        <v>6</v>
      </c>
    </row>
    <row r="1466" spans="1:13" x14ac:dyDescent="0.25">
      <c r="A1466">
        <v>1465</v>
      </c>
      <c r="B1466">
        <v>-3.0786999999999998E-2</v>
      </c>
      <c r="C1466">
        <v>-7.5500000000000003E-4</v>
      </c>
      <c r="D1466">
        <v>4.8000000000000001E-4</v>
      </c>
      <c r="I1466">
        <v>1465</v>
      </c>
      <c r="J1466">
        <v>9.41E-4</v>
      </c>
      <c r="K1466">
        <v>-4.5800000000000002E-4</v>
      </c>
      <c r="L1466">
        <v>4.7100000000000001E-4</v>
      </c>
      <c r="M1466" t="s">
        <v>6</v>
      </c>
    </row>
    <row r="1467" spans="1:13" x14ac:dyDescent="0.25">
      <c r="A1467">
        <v>1466</v>
      </c>
      <c r="B1467">
        <v>4.3589999999999997E-2</v>
      </c>
      <c r="C1467">
        <v>-9.2599999999999996E-4</v>
      </c>
      <c r="D1467">
        <v>6.0599999999999998E-4</v>
      </c>
      <c r="I1467">
        <v>1466</v>
      </c>
      <c r="J1467">
        <v>8.2760000000000004E-3</v>
      </c>
      <c r="K1467">
        <v>-6.87E-4</v>
      </c>
      <c r="L1467">
        <v>5.4199999999999995E-4</v>
      </c>
      <c r="M1467" t="s">
        <v>6</v>
      </c>
    </row>
    <row r="1468" spans="1:13" x14ac:dyDescent="0.25">
      <c r="A1468">
        <v>1467</v>
      </c>
      <c r="B1468">
        <v>-3.1836999999999997E-2</v>
      </c>
      <c r="C1468">
        <v>-8.6200000000000003E-4</v>
      </c>
      <c r="D1468">
        <v>5.0799999999999999E-4</v>
      </c>
      <c r="I1468">
        <v>1467</v>
      </c>
      <c r="J1468">
        <v>-3.2299999999999998E-3</v>
      </c>
      <c r="K1468">
        <v>-6.7400000000000001E-4</v>
      </c>
      <c r="L1468">
        <v>4.7199999999999998E-4</v>
      </c>
      <c r="M1468" t="s">
        <v>6</v>
      </c>
    </row>
    <row r="1469" spans="1:13" x14ac:dyDescent="0.25">
      <c r="A1469">
        <v>1468</v>
      </c>
      <c r="B1469">
        <v>4.3912E-2</v>
      </c>
      <c r="C1469">
        <v>-7.5799999999999999E-4</v>
      </c>
      <c r="D1469">
        <v>5.5599999999999996E-4</v>
      </c>
      <c r="I1469">
        <v>1468</v>
      </c>
      <c r="J1469">
        <v>1.1398999999999999E-2</v>
      </c>
      <c r="K1469">
        <v>-6.4599999999999998E-4</v>
      </c>
      <c r="L1469">
        <v>6.2799999999999998E-4</v>
      </c>
      <c r="M1469" t="s">
        <v>6</v>
      </c>
    </row>
    <row r="1470" spans="1:13" x14ac:dyDescent="0.25">
      <c r="A1470">
        <v>1469</v>
      </c>
      <c r="B1470">
        <v>-3.1792000000000001E-2</v>
      </c>
      <c r="C1470">
        <v>-7.0699999999999995E-4</v>
      </c>
      <c r="D1470">
        <v>3.8299999999999999E-4</v>
      </c>
      <c r="I1470">
        <v>1469</v>
      </c>
      <c r="J1470">
        <v>-6.679E-3</v>
      </c>
      <c r="K1470">
        <v>-6.4999999999999997E-4</v>
      </c>
      <c r="L1470">
        <v>5.4299999999999997E-4</v>
      </c>
      <c r="M1470" t="s">
        <v>6</v>
      </c>
    </row>
    <row r="1471" spans="1:13" x14ac:dyDescent="0.25">
      <c r="A1471">
        <v>1470</v>
      </c>
      <c r="B1471">
        <v>4.3615000000000001E-2</v>
      </c>
      <c r="C1471">
        <v>-8.12E-4</v>
      </c>
      <c r="D1471">
        <v>3.86E-4</v>
      </c>
      <c r="I1471">
        <v>1470</v>
      </c>
      <c r="J1471">
        <v>1.5259999999999999E-2</v>
      </c>
      <c r="K1471">
        <v>-8.4699999999999999E-4</v>
      </c>
      <c r="L1471">
        <v>4.64E-4</v>
      </c>
      <c r="M1471" t="s">
        <v>6</v>
      </c>
    </row>
    <row r="1472" spans="1:13" x14ac:dyDescent="0.25">
      <c r="A1472">
        <v>1471</v>
      </c>
      <c r="B1472">
        <v>-3.0918000000000001E-2</v>
      </c>
      <c r="C1472">
        <v>-7.5699999999999997E-4</v>
      </c>
      <c r="D1472">
        <v>4.6500000000000003E-4</v>
      </c>
      <c r="I1472">
        <v>1471</v>
      </c>
      <c r="J1472">
        <v>-1.0792E-2</v>
      </c>
      <c r="K1472">
        <v>-6.2699999999999995E-4</v>
      </c>
      <c r="L1472">
        <v>4.66E-4</v>
      </c>
      <c r="M1472" t="s">
        <v>6</v>
      </c>
    </row>
    <row r="1473" spans="1:13" x14ac:dyDescent="0.25">
      <c r="A1473">
        <v>1472</v>
      </c>
      <c r="B1473">
        <v>4.2508999999999998E-2</v>
      </c>
      <c r="C1473">
        <v>-7.9100000000000004E-4</v>
      </c>
      <c r="D1473">
        <v>3.4299999999999999E-4</v>
      </c>
      <c r="I1473">
        <v>1472</v>
      </c>
      <c r="J1473">
        <v>2.0506E-2</v>
      </c>
      <c r="K1473">
        <v>-8.6499999999999999E-4</v>
      </c>
      <c r="L1473">
        <v>4.5600000000000003E-4</v>
      </c>
      <c r="M1473" t="s">
        <v>6</v>
      </c>
    </row>
    <row r="1474" spans="1:13" x14ac:dyDescent="0.25">
      <c r="A1474">
        <v>1473</v>
      </c>
      <c r="B1474">
        <v>-3.0176999999999999E-2</v>
      </c>
      <c r="C1474">
        <v>-6.7000000000000002E-4</v>
      </c>
      <c r="D1474">
        <v>5.6499999999999996E-4</v>
      </c>
      <c r="I1474">
        <v>1473</v>
      </c>
      <c r="J1474">
        <v>-1.3979999999999999E-2</v>
      </c>
      <c r="K1474">
        <v>-6.5099999999999999E-4</v>
      </c>
      <c r="L1474">
        <v>5.6099999999999998E-4</v>
      </c>
      <c r="M1474" t="s">
        <v>6</v>
      </c>
    </row>
    <row r="1475" spans="1:13" x14ac:dyDescent="0.25">
      <c r="A1475">
        <v>1474</v>
      </c>
      <c r="B1475">
        <v>4.1673000000000002E-2</v>
      </c>
      <c r="C1475">
        <v>-7.5600000000000005E-4</v>
      </c>
      <c r="D1475">
        <v>4.7800000000000002E-4</v>
      </c>
      <c r="I1475">
        <v>1474</v>
      </c>
      <c r="J1475">
        <v>2.2534999999999999E-2</v>
      </c>
      <c r="K1475">
        <v>-7.3200000000000001E-4</v>
      </c>
      <c r="L1475">
        <v>6.1499999999999999E-4</v>
      </c>
      <c r="M1475" t="s">
        <v>6</v>
      </c>
    </row>
    <row r="1476" spans="1:13" x14ac:dyDescent="0.25">
      <c r="A1476">
        <v>1475</v>
      </c>
      <c r="B1476">
        <v>-2.9692E-2</v>
      </c>
      <c r="C1476">
        <v>-7.3499999999999998E-4</v>
      </c>
      <c r="D1476">
        <v>4.8000000000000001E-4</v>
      </c>
      <c r="I1476">
        <v>1475</v>
      </c>
      <c r="J1476">
        <v>-1.7340000000000001E-2</v>
      </c>
      <c r="K1476">
        <v>-5.9500000000000004E-4</v>
      </c>
      <c r="L1476">
        <v>3.6600000000000001E-4</v>
      </c>
      <c r="M1476" t="s">
        <v>6</v>
      </c>
    </row>
    <row r="1477" spans="1:13" x14ac:dyDescent="0.25">
      <c r="A1477">
        <v>1476</v>
      </c>
      <c r="B1477">
        <v>3.9456999999999999E-2</v>
      </c>
      <c r="C1477">
        <v>-7.8700000000000005E-4</v>
      </c>
      <c r="D1477">
        <v>4.3600000000000003E-4</v>
      </c>
      <c r="I1477">
        <v>1476</v>
      </c>
      <c r="J1477">
        <v>2.4271000000000001E-2</v>
      </c>
      <c r="K1477">
        <v>-4.1599999999999997E-4</v>
      </c>
      <c r="L1477">
        <v>7.2599999999999997E-4</v>
      </c>
      <c r="M1477" t="s">
        <v>6</v>
      </c>
    </row>
    <row r="1478" spans="1:13" x14ac:dyDescent="0.25">
      <c r="A1478">
        <v>1477</v>
      </c>
      <c r="B1478">
        <v>-2.6693999999999999E-2</v>
      </c>
      <c r="C1478">
        <v>-7.27E-4</v>
      </c>
      <c r="D1478">
        <v>5.0900000000000001E-4</v>
      </c>
      <c r="I1478">
        <v>1477</v>
      </c>
      <c r="J1478">
        <v>-1.9595999999999999E-2</v>
      </c>
      <c r="K1478">
        <v>-6.11E-4</v>
      </c>
      <c r="L1478">
        <v>4.4299999999999998E-4</v>
      </c>
      <c r="M1478" t="s">
        <v>6</v>
      </c>
    </row>
    <row r="1479" spans="1:13" x14ac:dyDescent="0.25">
      <c r="A1479">
        <v>1478</v>
      </c>
      <c r="B1479">
        <v>3.6546000000000002E-2</v>
      </c>
      <c r="C1479">
        <v>-6.8800000000000003E-4</v>
      </c>
      <c r="D1479">
        <v>4.1800000000000002E-4</v>
      </c>
      <c r="I1479">
        <v>1478</v>
      </c>
      <c r="J1479">
        <v>2.7862000000000001E-2</v>
      </c>
      <c r="K1479">
        <v>-9.4399999999999996E-4</v>
      </c>
      <c r="L1479">
        <v>2.9500000000000001E-4</v>
      </c>
      <c r="M1479" t="s">
        <v>6</v>
      </c>
    </row>
    <row r="1480" spans="1:13" x14ac:dyDescent="0.25">
      <c r="A1480">
        <v>1479</v>
      </c>
      <c r="B1480">
        <v>-2.4173E-2</v>
      </c>
      <c r="C1480">
        <v>-9.9799999999999997E-4</v>
      </c>
      <c r="D1480">
        <v>5.4299999999999997E-4</v>
      </c>
      <c r="I1480">
        <v>1479</v>
      </c>
      <c r="J1480">
        <v>-2.1854999999999999E-2</v>
      </c>
      <c r="K1480">
        <v>-5.7499999999999999E-4</v>
      </c>
      <c r="L1480">
        <v>5.5800000000000001E-4</v>
      </c>
      <c r="M1480" t="s">
        <v>6</v>
      </c>
    </row>
    <row r="1481" spans="1:13" x14ac:dyDescent="0.25">
      <c r="A1481">
        <v>1480</v>
      </c>
      <c r="B1481">
        <v>3.4396000000000003E-2</v>
      </c>
      <c r="C1481">
        <v>-7.6499999999999995E-4</v>
      </c>
      <c r="D1481">
        <v>2.7999999999999998E-4</v>
      </c>
      <c r="I1481">
        <v>1480</v>
      </c>
      <c r="J1481">
        <v>2.9755E-2</v>
      </c>
      <c r="K1481">
        <v>-7.8100000000000001E-4</v>
      </c>
      <c r="L1481">
        <v>6.4999999999999997E-4</v>
      </c>
      <c r="M1481" t="s">
        <v>6</v>
      </c>
    </row>
    <row r="1482" spans="1:13" x14ac:dyDescent="0.25">
      <c r="A1482">
        <v>1481</v>
      </c>
      <c r="B1482">
        <v>-2.1989000000000002E-2</v>
      </c>
      <c r="C1482">
        <v>-6.2100000000000002E-4</v>
      </c>
      <c r="D1482">
        <v>3.9100000000000002E-4</v>
      </c>
      <c r="I1482">
        <v>1481</v>
      </c>
      <c r="J1482">
        <v>-2.3671999999999999E-2</v>
      </c>
      <c r="K1482">
        <v>-6.9200000000000002E-4</v>
      </c>
      <c r="L1482">
        <v>4.2499999999999998E-4</v>
      </c>
      <c r="M1482" t="s">
        <v>6</v>
      </c>
    </row>
    <row r="1483" spans="1:13" x14ac:dyDescent="0.25">
      <c r="A1483">
        <v>1482</v>
      </c>
      <c r="B1483">
        <v>3.0672999999999999E-2</v>
      </c>
      <c r="C1483">
        <v>-7.4200000000000004E-4</v>
      </c>
      <c r="D1483">
        <v>3.9100000000000002E-4</v>
      </c>
      <c r="I1483">
        <v>1482</v>
      </c>
      <c r="J1483">
        <v>3.1345999999999999E-2</v>
      </c>
      <c r="K1483">
        <v>-7.8600000000000002E-4</v>
      </c>
      <c r="L1483">
        <v>4.6700000000000002E-4</v>
      </c>
      <c r="M1483" t="s">
        <v>6</v>
      </c>
    </row>
    <row r="1484" spans="1:13" x14ac:dyDescent="0.25">
      <c r="A1484">
        <v>1483</v>
      </c>
      <c r="B1484">
        <v>-2.0437E-2</v>
      </c>
      <c r="C1484">
        <v>-8.2200000000000003E-4</v>
      </c>
      <c r="D1484">
        <v>2.4800000000000001E-4</v>
      </c>
      <c r="I1484">
        <v>1483</v>
      </c>
      <c r="J1484">
        <v>-2.4986000000000001E-2</v>
      </c>
      <c r="K1484">
        <v>-6.2699999999999995E-4</v>
      </c>
      <c r="L1484">
        <v>4.1899999999999999E-4</v>
      </c>
      <c r="M1484" t="s">
        <v>6</v>
      </c>
    </row>
    <row r="1485" spans="1:13" x14ac:dyDescent="0.25">
      <c r="A1485">
        <v>1484</v>
      </c>
      <c r="B1485">
        <v>2.6209E-2</v>
      </c>
      <c r="C1485">
        <v>-8.3600000000000005E-4</v>
      </c>
      <c r="D1485">
        <v>4.1300000000000001E-4</v>
      </c>
      <c r="I1485">
        <v>1484</v>
      </c>
      <c r="J1485">
        <v>3.4819999999999997E-2</v>
      </c>
      <c r="K1485">
        <v>-8.4000000000000003E-4</v>
      </c>
      <c r="L1485">
        <v>6.3599999999999996E-4</v>
      </c>
      <c r="M1485" t="s">
        <v>6</v>
      </c>
    </row>
    <row r="1486" spans="1:13" x14ac:dyDescent="0.25">
      <c r="A1486">
        <v>1485</v>
      </c>
      <c r="B1486">
        <v>-1.3894999999999999E-2</v>
      </c>
      <c r="C1486">
        <v>-1.0039999999999999E-3</v>
      </c>
      <c r="D1486">
        <v>1.8900000000000001E-4</v>
      </c>
      <c r="I1486">
        <v>1485</v>
      </c>
      <c r="J1486">
        <v>-2.6266999999999999E-2</v>
      </c>
      <c r="K1486">
        <v>-6.2200000000000005E-4</v>
      </c>
      <c r="L1486">
        <v>4.6000000000000001E-4</v>
      </c>
      <c r="M1486" t="s">
        <v>6</v>
      </c>
    </row>
    <row r="1487" spans="1:13" x14ac:dyDescent="0.25">
      <c r="A1487">
        <v>1486</v>
      </c>
      <c r="B1487">
        <v>2.1826999999999999E-2</v>
      </c>
      <c r="C1487">
        <v>-8.1599999999999999E-4</v>
      </c>
      <c r="D1487">
        <v>5.4199999999999995E-4</v>
      </c>
      <c r="I1487">
        <v>1486</v>
      </c>
      <c r="J1487">
        <v>3.4095E-2</v>
      </c>
      <c r="K1487">
        <v>-7.3200000000000001E-4</v>
      </c>
      <c r="L1487">
        <v>5.3700000000000004E-4</v>
      </c>
      <c r="M1487" t="s">
        <v>6</v>
      </c>
    </row>
    <row r="1488" spans="1:13" x14ac:dyDescent="0.25">
      <c r="A1488">
        <v>1487</v>
      </c>
      <c r="B1488">
        <v>-1.021E-2</v>
      </c>
      <c r="C1488">
        <v>-8.2200000000000003E-4</v>
      </c>
      <c r="D1488">
        <v>4.2400000000000001E-4</v>
      </c>
      <c r="I1488">
        <v>1487</v>
      </c>
      <c r="J1488">
        <v>-2.6384999999999999E-2</v>
      </c>
      <c r="K1488">
        <v>-6.9399999999999996E-4</v>
      </c>
      <c r="L1488">
        <v>4.3899999999999999E-4</v>
      </c>
      <c r="M1488" t="s">
        <v>6</v>
      </c>
    </row>
    <row r="1489" spans="1:13" x14ac:dyDescent="0.25">
      <c r="A1489">
        <v>1488</v>
      </c>
      <c r="B1489">
        <v>1.8134000000000001E-2</v>
      </c>
      <c r="C1489">
        <v>-6.3599999999999996E-4</v>
      </c>
      <c r="D1489">
        <v>6.5799999999999995E-4</v>
      </c>
      <c r="I1489">
        <v>1488</v>
      </c>
      <c r="J1489">
        <v>3.3550000000000003E-2</v>
      </c>
      <c r="K1489">
        <v>-8.0800000000000002E-4</v>
      </c>
      <c r="L1489">
        <v>6.3599999999999996E-4</v>
      </c>
      <c r="M1489" t="s">
        <v>6</v>
      </c>
    </row>
    <row r="1490" spans="1:13" x14ac:dyDescent="0.25">
      <c r="A1490">
        <v>1489</v>
      </c>
      <c r="B1490">
        <v>-6.1009999999999997E-3</v>
      </c>
      <c r="C1490">
        <v>-5.8E-4</v>
      </c>
      <c r="D1490">
        <v>1.37E-4</v>
      </c>
      <c r="I1490">
        <v>1489</v>
      </c>
      <c r="J1490">
        <v>-2.6265E-2</v>
      </c>
      <c r="K1490">
        <v>-7.2400000000000003E-4</v>
      </c>
      <c r="L1490">
        <v>4.2499999999999998E-4</v>
      </c>
      <c r="M1490" t="s">
        <v>6</v>
      </c>
    </row>
    <row r="1491" spans="1:13" x14ac:dyDescent="0.25">
      <c r="A1491">
        <v>1490</v>
      </c>
      <c r="B1491">
        <v>1.3367E-2</v>
      </c>
      <c r="C1491">
        <v>-6.8900000000000005E-4</v>
      </c>
      <c r="D1491">
        <v>5.5599999999999996E-4</v>
      </c>
      <c r="I1491">
        <v>1490</v>
      </c>
      <c r="J1491">
        <v>3.422E-2</v>
      </c>
      <c r="K1491">
        <v>-8.3000000000000001E-4</v>
      </c>
      <c r="L1491">
        <v>4.0499999999999998E-4</v>
      </c>
      <c r="M1491" t="s">
        <v>6</v>
      </c>
    </row>
    <row r="1492" spans="1:13" x14ac:dyDescent="0.25">
      <c r="A1492">
        <v>1491</v>
      </c>
      <c r="B1492">
        <v>-1.119E-3</v>
      </c>
      <c r="C1492">
        <v>-6.1700000000000004E-4</v>
      </c>
      <c r="D1492">
        <v>3.4000000000000002E-4</v>
      </c>
      <c r="I1492">
        <v>1491</v>
      </c>
      <c r="J1492">
        <v>-2.5836000000000001E-2</v>
      </c>
      <c r="K1492">
        <v>-6.3699999999999998E-4</v>
      </c>
      <c r="L1492">
        <v>4.4000000000000002E-4</v>
      </c>
      <c r="M1492" t="s">
        <v>6</v>
      </c>
    </row>
    <row r="1493" spans="1:13" x14ac:dyDescent="0.25">
      <c r="A1493">
        <v>1492</v>
      </c>
      <c r="B1493">
        <v>8.0300000000000007E-3</v>
      </c>
      <c r="C1493">
        <v>-9.1200000000000005E-4</v>
      </c>
      <c r="D1493">
        <v>5.8799999999999998E-4</v>
      </c>
      <c r="I1493">
        <v>1492</v>
      </c>
      <c r="J1493">
        <v>3.3473000000000003E-2</v>
      </c>
      <c r="K1493">
        <v>-8.4900000000000004E-4</v>
      </c>
      <c r="L1493">
        <v>4.0400000000000001E-4</v>
      </c>
      <c r="M1493" t="s">
        <v>6</v>
      </c>
    </row>
    <row r="1494" spans="1:13" x14ac:dyDescent="0.25">
      <c r="A1494">
        <v>1493</v>
      </c>
      <c r="B1494">
        <v>4.1200000000000004E-3</v>
      </c>
      <c r="C1494">
        <v>-6.9499999999999998E-4</v>
      </c>
      <c r="D1494">
        <v>6.7000000000000002E-5</v>
      </c>
      <c r="I1494">
        <v>1493</v>
      </c>
      <c r="J1494">
        <v>-2.4729999999999999E-2</v>
      </c>
      <c r="K1494">
        <v>-6.7900000000000002E-4</v>
      </c>
      <c r="L1494">
        <v>4.8999999999999998E-4</v>
      </c>
      <c r="M1494" t="s">
        <v>6</v>
      </c>
    </row>
    <row r="1495" spans="1:13" x14ac:dyDescent="0.25">
      <c r="A1495">
        <v>1494</v>
      </c>
      <c r="B1495">
        <v>3.516E-3</v>
      </c>
      <c r="C1495">
        <v>-6.8099999999999996E-4</v>
      </c>
      <c r="D1495">
        <v>5.5800000000000001E-4</v>
      </c>
      <c r="I1495">
        <v>1494</v>
      </c>
      <c r="J1495">
        <v>3.1773000000000003E-2</v>
      </c>
      <c r="K1495">
        <v>-8.12E-4</v>
      </c>
      <c r="L1495">
        <v>4.2400000000000001E-4</v>
      </c>
      <c r="M1495" t="s">
        <v>6</v>
      </c>
    </row>
    <row r="1496" spans="1:13" x14ac:dyDescent="0.25">
      <c r="A1496">
        <v>1495</v>
      </c>
      <c r="B1496">
        <v>7.0419999999999996E-3</v>
      </c>
      <c r="C1496">
        <v>-1.016E-3</v>
      </c>
      <c r="D1496">
        <v>3.3300000000000002E-4</v>
      </c>
      <c r="I1496">
        <v>1495</v>
      </c>
      <c r="J1496">
        <v>-2.3980999999999999E-2</v>
      </c>
      <c r="K1496">
        <v>-9.2000000000000003E-4</v>
      </c>
      <c r="L1496">
        <v>6.78E-4</v>
      </c>
      <c r="M1496" t="s">
        <v>6</v>
      </c>
    </row>
    <row r="1497" spans="1:13" x14ac:dyDescent="0.25">
      <c r="A1497">
        <v>1496</v>
      </c>
      <c r="B1497">
        <v>-3.7800000000000003E-4</v>
      </c>
      <c r="C1497">
        <v>-9.3099999999999997E-4</v>
      </c>
      <c r="D1497">
        <v>4.6900000000000002E-4</v>
      </c>
      <c r="I1497">
        <v>1496</v>
      </c>
      <c r="J1497">
        <v>2.9954999999999999E-2</v>
      </c>
      <c r="K1497">
        <v>-6.3599999999999996E-4</v>
      </c>
      <c r="L1497">
        <v>4.1899999999999999E-4</v>
      </c>
      <c r="M1497" t="s">
        <v>6</v>
      </c>
    </row>
    <row r="1498" spans="1:13" x14ac:dyDescent="0.25">
      <c r="A1498">
        <v>1497</v>
      </c>
      <c r="B1498">
        <v>1.3981E-2</v>
      </c>
      <c r="C1498">
        <v>-1.0020000000000001E-3</v>
      </c>
      <c r="D1498">
        <v>8.4999999999999995E-4</v>
      </c>
      <c r="I1498">
        <v>1497</v>
      </c>
      <c r="J1498">
        <v>-2.1243000000000001E-2</v>
      </c>
      <c r="K1498">
        <v>-6.2100000000000002E-4</v>
      </c>
      <c r="L1498">
        <v>2.31E-4</v>
      </c>
      <c r="M1498" t="s">
        <v>6</v>
      </c>
    </row>
    <row r="1499" spans="1:13" x14ac:dyDescent="0.25">
      <c r="A1499">
        <v>1498</v>
      </c>
      <c r="B1499">
        <v>-5.4089999999999997E-3</v>
      </c>
      <c r="C1499">
        <v>-7.2300000000000001E-4</v>
      </c>
      <c r="D1499">
        <v>4.0700000000000003E-4</v>
      </c>
      <c r="I1499">
        <v>1498</v>
      </c>
      <c r="J1499">
        <v>2.7163E-2</v>
      </c>
      <c r="K1499">
        <v>-6.78E-4</v>
      </c>
      <c r="L1499">
        <v>4.4999999999999999E-4</v>
      </c>
      <c r="M1499" t="s">
        <v>6</v>
      </c>
    </row>
    <row r="1500" spans="1:13" x14ac:dyDescent="0.25">
      <c r="A1500">
        <v>1499</v>
      </c>
      <c r="B1500">
        <v>1.6485E-2</v>
      </c>
      <c r="C1500">
        <v>-9.4899999999999997E-4</v>
      </c>
      <c r="D1500">
        <v>5.5400000000000002E-4</v>
      </c>
      <c r="I1500">
        <v>1499</v>
      </c>
      <c r="J1500">
        <v>-1.9955000000000001E-2</v>
      </c>
      <c r="K1500">
        <v>-7.8700000000000005E-4</v>
      </c>
      <c r="L1500">
        <v>5.5099999999999995E-4</v>
      </c>
      <c r="M1500" t="s">
        <v>6</v>
      </c>
    </row>
    <row r="1501" spans="1:13" x14ac:dyDescent="0.25">
      <c r="A1501">
        <v>1500</v>
      </c>
      <c r="B1501">
        <v>-9.3629999999999998E-3</v>
      </c>
      <c r="C1501">
        <v>-5.7200000000000003E-4</v>
      </c>
      <c r="D1501">
        <v>3.7300000000000001E-4</v>
      </c>
      <c r="I1501">
        <v>1500</v>
      </c>
      <c r="J1501">
        <v>2.4697E-2</v>
      </c>
      <c r="K1501">
        <v>-7.2099999999999996E-4</v>
      </c>
      <c r="L1501">
        <v>3.39E-4</v>
      </c>
      <c r="M1501" t="s">
        <v>6</v>
      </c>
    </row>
    <row r="1502" spans="1:13" x14ac:dyDescent="0.25">
      <c r="A1502">
        <v>1501</v>
      </c>
      <c r="B1502">
        <v>2.0504000000000001E-2</v>
      </c>
      <c r="C1502">
        <v>-7.94E-4</v>
      </c>
      <c r="D1502">
        <v>5.9999999999999995E-4</v>
      </c>
      <c r="I1502">
        <v>1501</v>
      </c>
      <c r="J1502">
        <v>-1.7225000000000001E-2</v>
      </c>
      <c r="K1502">
        <v>-9.9599999999999992E-4</v>
      </c>
      <c r="L1502">
        <v>3.6900000000000002E-4</v>
      </c>
      <c r="M1502" t="s">
        <v>6</v>
      </c>
    </row>
    <row r="1503" spans="1:13" x14ac:dyDescent="0.25">
      <c r="A1503">
        <v>1502</v>
      </c>
      <c r="B1503">
        <v>-1.3648E-2</v>
      </c>
      <c r="C1503">
        <v>-7.6000000000000004E-4</v>
      </c>
      <c r="D1503">
        <v>3.6200000000000002E-4</v>
      </c>
      <c r="I1503">
        <v>1502</v>
      </c>
      <c r="J1503">
        <v>2.145E-2</v>
      </c>
      <c r="K1503">
        <v>-8.61E-4</v>
      </c>
      <c r="L1503">
        <v>4.6999999999999999E-4</v>
      </c>
      <c r="M1503" t="s">
        <v>6</v>
      </c>
    </row>
    <row r="1504" spans="1:13" x14ac:dyDescent="0.25">
      <c r="A1504">
        <v>1503</v>
      </c>
      <c r="B1504">
        <v>2.9307E-2</v>
      </c>
      <c r="C1504">
        <v>-8.1899999999999996E-4</v>
      </c>
      <c r="D1504">
        <v>2.1499999999999999E-4</v>
      </c>
      <c r="I1504">
        <v>1503</v>
      </c>
      <c r="J1504">
        <v>-1.3949E-2</v>
      </c>
      <c r="K1504">
        <v>-7.5100000000000004E-4</v>
      </c>
      <c r="L1504">
        <v>5.9800000000000001E-4</v>
      </c>
      <c r="M1504" t="s">
        <v>6</v>
      </c>
    </row>
    <row r="1505" spans="1:13" x14ac:dyDescent="0.25">
      <c r="A1505">
        <v>1504</v>
      </c>
      <c r="B1505">
        <v>-1.7610000000000001E-2</v>
      </c>
      <c r="C1505">
        <v>-8.2100000000000001E-4</v>
      </c>
      <c r="D1505">
        <v>5.1999999999999995E-4</v>
      </c>
      <c r="I1505">
        <v>1504</v>
      </c>
      <c r="J1505">
        <v>1.7648E-2</v>
      </c>
      <c r="K1505">
        <v>-7.1500000000000003E-4</v>
      </c>
      <c r="L1505">
        <v>4.8099999999999998E-4</v>
      </c>
      <c r="M1505" t="s">
        <v>6</v>
      </c>
    </row>
    <row r="1506" spans="1:13" x14ac:dyDescent="0.25">
      <c r="A1506">
        <v>1505</v>
      </c>
      <c r="B1506">
        <v>2.9274999999999999E-2</v>
      </c>
      <c r="C1506">
        <v>-7.3499999999999998E-4</v>
      </c>
      <c r="D1506">
        <v>4.9600000000000002E-4</v>
      </c>
      <c r="I1506">
        <v>1505</v>
      </c>
      <c r="J1506">
        <v>-1.1344999999999999E-2</v>
      </c>
      <c r="K1506">
        <v>-4.4499999999999997E-4</v>
      </c>
      <c r="L1506">
        <v>4.2099999999999999E-4</v>
      </c>
      <c r="M1506" t="s">
        <v>6</v>
      </c>
    </row>
    <row r="1507" spans="1:13" x14ac:dyDescent="0.25">
      <c r="A1507">
        <v>1506</v>
      </c>
      <c r="B1507">
        <v>-2.0598000000000002E-2</v>
      </c>
      <c r="C1507">
        <v>-6.4300000000000002E-4</v>
      </c>
      <c r="D1507">
        <v>4.6500000000000003E-4</v>
      </c>
      <c r="I1507">
        <v>1506</v>
      </c>
      <c r="J1507">
        <v>1.3748E-2</v>
      </c>
      <c r="K1507">
        <v>-8.1499999999999997E-4</v>
      </c>
      <c r="L1507">
        <v>4.37E-4</v>
      </c>
      <c r="M1507" t="s">
        <v>6</v>
      </c>
    </row>
    <row r="1508" spans="1:13" x14ac:dyDescent="0.25">
      <c r="A1508">
        <v>1507</v>
      </c>
      <c r="B1508">
        <v>3.2966000000000002E-2</v>
      </c>
      <c r="C1508">
        <v>-9.6100000000000005E-4</v>
      </c>
      <c r="D1508">
        <v>1.76E-4</v>
      </c>
      <c r="I1508">
        <v>1507</v>
      </c>
      <c r="J1508">
        <v>-4.4879999999999998E-3</v>
      </c>
      <c r="K1508">
        <v>-2.81E-4</v>
      </c>
      <c r="L1508">
        <v>4.0700000000000003E-4</v>
      </c>
      <c r="M1508" t="s">
        <v>6</v>
      </c>
    </row>
    <row r="1509" spans="1:13" x14ac:dyDescent="0.25">
      <c r="A1509">
        <v>1508</v>
      </c>
      <c r="B1509">
        <v>-2.3990000000000001E-2</v>
      </c>
      <c r="C1509">
        <v>-7.6599999999999997E-4</v>
      </c>
      <c r="D1509">
        <v>5.2300000000000003E-4</v>
      </c>
      <c r="I1509">
        <v>1508</v>
      </c>
      <c r="J1509">
        <v>9.5610000000000001E-3</v>
      </c>
      <c r="K1509">
        <v>-7.85E-4</v>
      </c>
      <c r="L1509">
        <v>5.4799999999999998E-4</v>
      </c>
      <c r="M1509" t="s">
        <v>6</v>
      </c>
    </row>
    <row r="1510" spans="1:13" x14ac:dyDescent="0.25">
      <c r="A1510">
        <v>1509</v>
      </c>
      <c r="B1510">
        <v>3.7371000000000001E-2</v>
      </c>
      <c r="C1510">
        <v>-6.5300000000000004E-4</v>
      </c>
      <c r="D1510">
        <v>5.2400000000000005E-4</v>
      </c>
      <c r="I1510">
        <v>1509</v>
      </c>
      <c r="J1510">
        <v>-4.3800000000000002E-4</v>
      </c>
      <c r="K1510">
        <v>-6.7000000000000002E-4</v>
      </c>
      <c r="L1510">
        <v>4.6200000000000001E-4</v>
      </c>
      <c r="M1510" t="s">
        <v>6</v>
      </c>
    </row>
    <row r="1511" spans="1:13" x14ac:dyDescent="0.25">
      <c r="A1511">
        <v>1510</v>
      </c>
      <c r="B1511">
        <v>-2.5613E-2</v>
      </c>
      <c r="C1511">
        <v>-7.2999999999999996E-4</v>
      </c>
      <c r="D1511">
        <v>4.2400000000000001E-4</v>
      </c>
      <c r="I1511">
        <v>1510</v>
      </c>
      <c r="J1511">
        <v>5.3309999999999998E-3</v>
      </c>
      <c r="K1511">
        <v>-6.6500000000000001E-4</v>
      </c>
      <c r="L1511">
        <v>4.57E-4</v>
      </c>
      <c r="M1511" t="s">
        <v>6</v>
      </c>
    </row>
    <row r="1512" spans="1:13" x14ac:dyDescent="0.25">
      <c r="A1512">
        <v>1511</v>
      </c>
      <c r="B1512">
        <v>3.8426000000000002E-2</v>
      </c>
      <c r="C1512">
        <v>-8.8000000000000003E-4</v>
      </c>
      <c r="D1512">
        <v>6.3000000000000003E-4</v>
      </c>
      <c r="I1512">
        <v>1511</v>
      </c>
      <c r="J1512">
        <v>3.3340000000000002E-3</v>
      </c>
      <c r="K1512">
        <v>-5.9199999999999997E-4</v>
      </c>
      <c r="L1512">
        <v>2.41E-4</v>
      </c>
      <c r="M1512" t="s">
        <v>6</v>
      </c>
    </row>
    <row r="1513" spans="1:13" x14ac:dyDescent="0.25">
      <c r="A1513">
        <v>1512</v>
      </c>
      <c r="B1513">
        <v>-2.7633000000000001E-2</v>
      </c>
      <c r="C1513">
        <v>-7.1500000000000003E-4</v>
      </c>
      <c r="D1513">
        <v>4.26E-4</v>
      </c>
      <c r="I1513">
        <v>1512</v>
      </c>
      <c r="J1513">
        <v>1.3829999999999999E-3</v>
      </c>
      <c r="K1513">
        <v>-6.4499999999999996E-4</v>
      </c>
      <c r="L1513">
        <v>5.2899999999999996E-4</v>
      </c>
      <c r="M1513" t="s">
        <v>6</v>
      </c>
    </row>
    <row r="1514" spans="1:13" x14ac:dyDescent="0.25">
      <c r="A1514">
        <v>1513</v>
      </c>
      <c r="B1514">
        <v>4.0687000000000001E-2</v>
      </c>
      <c r="C1514">
        <v>-9.1699999999999995E-4</v>
      </c>
      <c r="D1514">
        <v>4.7899999999999999E-4</v>
      </c>
      <c r="I1514">
        <v>1513</v>
      </c>
      <c r="J1514">
        <v>5.1809999999999998E-3</v>
      </c>
      <c r="K1514">
        <v>-7.2999999999999996E-4</v>
      </c>
      <c r="L1514">
        <v>3.8099999999999999E-4</v>
      </c>
      <c r="M1514" t="s">
        <v>6</v>
      </c>
    </row>
    <row r="1515" spans="1:13" x14ac:dyDescent="0.25">
      <c r="A1515">
        <v>1514</v>
      </c>
      <c r="B1515">
        <v>-2.9576000000000002E-2</v>
      </c>
      <c r="C1515">
        <v>-6.5099999999999999E-4</v>
      </c>
      <c r="D1515">
        <v>4.7699999999999999E-4</v>
      </c>
      <c r="I1515">
        <v>1514</v>
      </c>
      <c r="J1515">
        <v>-2.3029999999999999E-3</v>
      </c>
      <c r="K1515">
        <v>-7.2499999999999995E-4</v>
      </c>
      <c r="L1515">
        <v>4.2099999999999999E-4</v>
      </c>
      <c r="M1515" t="s">
        <v>6</v>
      </c>
    </row>
    <row r="1516" spans="1:13" x14ac:dyDescent="0.25">
      <c r="A1516">
        <v>1515</v>
      </c>
      <c r="B1516">
        <v>4.3275000000000001E-2</v>
      </c>
      <c r="C1516">
        <v>-8.1899999999999996E-4</v>
      </c>
      <c r="D1516">
        <v>2.5700000000000001E-4</v>
      </c>
      <c r="I1516">
        <v>1515</v>
      </c>
      <c r="J1516">
        <v>1.2199E-2</v>
      </c>
      <c r="K1516">
        <v>-6.0499999999999996E-4</v>
      </c>
      <c r="L1516">
        <v>6.0599999999999998E-4</v>
      </c>
      <c r="M1516" t="s">
        <v>6</v>
      </c>
    </row>
    <row r="1517" spans="1:13" x14ac:dyDescent="0.25">
      <c r="A1517">
        <v>1516</v>
      </c>
      <c r="B1517">
        <v>-3.0405999999999999E-2</v>
      </c>
      <c r="C1517">
        <v>-7.1900000000000002E-4</v>
      </c>
      <c r="D1517">
        <v>5.2700000000000002E-4</v>
      </c>
      <c r="I1517">
        <v>1516</v>
      </c>
      <c r="J1517">
        <v>-6.8529999999999997E-3</v>
      </c>
      <c r="K1517">
        <v>-5.4299999999999997E-4</v>
      </c>
      <c r="L1517">
        <v>4.0499999999999998E-4</v>
      </c>
      <c r="M1517" t="s">
        <v>6</v>
      </c>
    </row>
    <row r="1518" spans="1:13" x14ac:dyDescent="0.25">
      <c r="A1518">
        <v>1517</v>
      </c>
      <c r="B1518">
        <v>4.2460999999999999E-2</v>
      </c>
      <c r="C1518">
        <v>-7.9600000000000005E-4</v>
      </c>
      <c r="D1518">
        <v>3.2499999999999999E-4</v>
      </c>
      <c r="I1518">
        <v>1517</v>
      </c>
      <c r="J1518">
        <v>1.7832000000000001E-2</v>
      </c>
      <c r="K1518">
        <v>-3.2000000000000003E-4</v>
      </c>
      <c r="L1518">
        <v>5.7700000000000004E-4</v>
      </c>
      <c r="M1518" t="s">
        <v>6</v>
      </c>
    </row>
    <row r="1519" spans="1:13" x14ac:dyDescent="0.25">
      <c r="A1519">
        <v>1518</v>
      </c>
      <c r="B1519">
        <v>-3.1324999999999999E-2</v>
      </c>
      <c r="C1519">
        <v>-7.3499999999999998E-4</v>
      </c>
      <c r="D1519">
        <v>4.06E-4</v>
      </c>
      <c r="I1519">
        <v>1518</v>
      </c>
      <c r="J1519">
        <v>-1.0337000000000001E-2</v>
      </c>
      <c r="K1519">
        <v>-7.7700000000000002E-4</v>
      </c>
      <c r="L1519">
        <v>5.7899999999999998E-4</v>
      </c>
      <c r="M1519" t="s">
        <v>6</v>
      </c>
    </row>
    <row r="1520" spans="1:13" x14ac:dyDescent="0.25">
      <c r="A1520">
        <v>1519</v>
      </c>
      <c r="B1520">
        <v>4.4576999999999999E-2</v>
      </c>
      <c r="C1520">
        <v>-9.2199999999999997E-4</v>
      </c>
      <c r="D1520">
        <v>4.35E-4</v>
      </c>
      <c r="I1520">
        <v>1519</v>
      </c>
      <c r="J1520">
        <v>1.9007E-2</v>
      </c>
      <c r="K1520">
        <v>-9.1799999999999998E-4</v>
      </c>
      <c r="L1520">
        <v>3.0600000000000001E-4</v>
      </c>
      <c r="M1520" t="s">
        <v>6</v>
      </c>
    </row>
    <row r="1521" spans="1:13" x14ac:dyDescent="0.25">
      <c r="A1521">
        <v>1520</v>
      </c>
      <c r="B1521">
        <v>-3.1756E-2</v>
      </c>
      <c r="C1521">
        <v>-7.4600000000000003E-4</v>
      </c>
      <c r="D1521">
        <v>5.2999999999999998E-4</v>
      </c>
      <c r="I1521">
        <v>1520</v>
      </c>
      <c r="J1521">
        <v>-1.3577000000000001E-2</v>
      </c>
      <c r="K1521">
        <v>-8.1899999999999996E-4</v>
      </c>
      <c r="L1521">
        <v>4.9600000000000002E-4</v>
      </c>
      <c r="M1521" t="s">
        <v>6</v>
      </c>
    </row>
    <row r="1522" spans="1:13" x14ac:dyDescent="0.25">
      <c r="A1522">
        <v>1521</v>
      </c>
      <c r="B1522">
        <v>4.3501999999999999E-2</v>
      </c>
      <c r="C1522">
        <v>-8.2899999999999998E-4</v>
      </c>
      <c r="D1522">
        <v>4.55E-4</v>
      </c>
      <c r="I1522">
        <v>1521</v>
      </c>
      <c r="J1522">
        <v>2.3043000000000001E-2</v>
      </c>
      <c r="K1522">
        <v>-6.4000000000000005E-4</v>
      </c>
      <c r="L1522">
        <v>5.4900000000000001E-4</v>
      </c>
      <c r="M1522" t="s">
        <v>6</v>
      </c>
    </row>
    <row r="1523" spans="1:13" x14ac:dyDescent="0.25">
      <c r="A1523">
        <v>1522</v>
      </c>
      <c r="B1523">
        <v>-3.1354E-2</v>
      </c>
      <c r="C1523">
        <v>-6.4800000000000003E-4</v>
      </c>
      <c r="D1523">
        <v>5.3600000000000002E-4</v>
      </c>
      <c r="I1523">
        <v>1522</v>
      </c>
      <c r="J1523">
        <v>-1.6823999999999999E-2</v>
      </c>
      <c r="K1523">
        <v>-7.9100000000000004E-4</v>
      </c>
      <c r="L1523">
        <v>5.1099999999999995E-4</v>
      </c>
      <c r="M1523" t="s">
        <v>6</v>
      </c>
    </row>
    <row r="1524" spans="1:13" x14ac:dyDescent="0.25">
      <c r="A1524">
        <v>1523</v>
      </c>
      <c r="B1524">
        <v>4.3371E-2</v>
      </c>
      <c r="C1524">
        <v>-8.1099999999999998E-4</v>
      </c>
      <c r="D1524">
        <v>6.1600000000000001E-4</v>
      </c>
      <c r="I1524">
        <v>1523</v>
      </c>
      <c r="J1524">
        <v>2.4142E-2</v>
      </c>
      <c r="K1524">
        <v>-6.5300000000000004E-4</v>
      </c>
      <c r="L1524">
        <v>5.9299999999999999E-4</v>
      </c>
      <c r="M1524" t="s">
        <v>6</v>
      </c>
    </row>
    <row r="1525" spans="1:13" x14ac:dyDescent="0.25">
      <c r="A1525">
        <v>1524</v>
      </c>
      <c r="B1525">
        <v>-3.0358E-2</v>
      </c>
      <c r="C1525">
        <v>-9.0799999999999995E-4</v>
      </c>
      <c r="D1525">
        <v>4.8700000000000002E-4</v>
      </c>
      <c r="I1525">
        <v>1524</v>
      </c>
      <c r="J1525">
        <v>-1.9677E-2</v>
      </c>
      <c r="K1525">
        <v>-7.3700000000000002E-4</v>
      </c>
      <c r="L1525">
        <v>6.4300000000000002E-4</v>
      </c>
      <c r="M1525" t="s">
        <v>6</v>
      </c>
    </row>
    <row r="1526" spans="1:13" x14ac:dyDescent="0.25">
      <c r="A1526">
        <v>1525</v>
      </c>
      <c r="B1526">
        <v>4.1605000000000003E-2</v>
      </c>
      <c r="C1526">
        <v>-8.1099999999999998E-4</v>
      </c>
      <c r="D1526">
        <v>3.7300000000000001E-4</v>
      </c>
      <c r="I1526">
        <v>1525</v>
      </c>
      <c r="J1526">
        <v>2.6653E-2</v>
      </c>
      <c r="K1526">
        <v>-9.8999999999999999E-4</v>
      </c>
      <c r="L1526">
        <v>4.06E-4</v>
      </c>
      <c r="M1526" t="s">
        <v>6</v>
      </c>
    </row>
    <row r="1527" spans="1:13" x14ac:dyDescent="0.25">
      <c r="A1527">
        <v>1526</v>
      </c>
      <c r="B1527">
        <v>-2.9777000000000001E-2</v>
      </c>
      <c r="C1527">
        <v>-7.8799999999999996E-4</v>
      </c>
      <c r="D1527">
        <v>3.5100000000000002E-4</v>
      </c>
      <c r="I1527">
        <v>1526</v>
      </c>
      <c r="J1527">
        <v>-2.1677999999999999E-2</v>
      </c>
      <c r="K1527">
        <v>-6.2299999999999996E-4</v>
      </c>
      <c r="L1527">
        <v>4.7699999999999999E-4</v>
      </c>
      <c r="M1527" t="s">
        <v>6</v>
      </c>
    </row>
    <row r="1528" spans="1:13" x14ac:dyDescent="0.25">
      <c r="A1528">
        <v>1527</v>
      </c>
      <c r="B1528">
        <v>3.9385999999999997E-2</v>
      </c>
      <c r="C1528">
        <v>-8.2200000000000003E-4</v>
      </c>
      <c r="D1528">
        <v>5.9299999999999999E-4</v>
      </c>
      <c r="I1528">
        <v>1527</v>
      </c>
      <c r="J1528">
        <v>3.031E-2</v>
      </c>
      <c r="K1528">
        <v>-8.9499999999999996E-4</v>
      </c>
      <c r="L1528">
        <v>4.5199999999999998E-4</v>
      </c>
      <c r="M1528" t="s">
        <v>6</v>
      </c>
    </row>
    <row r="1529" spans="1:13" x14ac:dyDescent="0.25">
      <c r="A1529">
        <v>1528</v>
      </c>
      <c r="B1529">
        <v>-2.6587E-2</v>
      </c>
      <c r="C1529">
        <v>-7.9900000000000001E-4</v>
      </c>
      <c r="D1529">
        <v>3.48E-4</v>
      </c>
      <c r="I1529">
        <v>1528</v>
      </c>
      <c r="J1529">
        <v>-2.3746E-2</v>
      </c>
      <c r="K1529">
        <v>-6.6600000000000003E-4</v>
      </c>
      <c r="L1529">
        <v>3.7599999999999998E-4</v>
      </c>
      <c r="M1529" t="s">
        <v>6</v>
      </c>
    </row>
    <row r="1530" spans="1:13" x14ac:dyDescent="0.25">
      <c r="A1530">
        <v>1529</v>
      </c>
      <c r="B1530">
        <v>3.7357000000000001E-2</v>
      </c>
      <c r="C1530">
        <v>-7.7999999999999999E-4</v>
      </c>
      <c r="D1530">
        <v>4.4099999999999999E-4</v>
      </c>
      <c r="I1530">
        <v>1529</v>
      </c>
      <c r="J1530">
        <v>3.1226E-2</v>
      </c>
      <c r="K1530">
        <v>-9.2199999999999997E-4</v>
      </c>
      <c r="L1530">
        <v>5.8799999999999998E-4</v>
      </c>
      <c r="M1530" t="s">
        <v>6</v>
      </c>
    </row>
    <row r="1531" spans="1:13" x14ac:dyDescent="0.25">
      <c r="A1531">
        <v>1530</v>
      </c>
      <c r="B1531">
        <v>-2.4806999999999999E-2</v>
      </c>
      <c r="C1531">
        <v>-8.8400000000000002E-4</v>
      </c>
      <c r="D1531">
        <v>4.75E-4</v>
      </c>
      <c r="I1531">
        <v>1530</v>
      </c>
      <c r="J1531">
        <v>-2.4965000000000001E-2</v>
      </c>
      <c r="K1531">
        <v>-7.6499999999999995E-4</v>
      </c>
      <c r="L1531">
        <v>5.0500000000000002E-4</v>
      </c>
      <c r="M1531" t="s">
        <v>6</v>
      </c>
    </row>
    <row r="1532" spans="1:13" x14ac:dyDescent="0.25">
      <c r="A1532">
        <v>1531</v>
      </c>
      <c r="B1532">
        <v>3.4505000000000001E-2</v>
      </c>
      <c r="C1532">
        <v>-7.9199999999999995E-4</v>
      </c>
      <c r="D1532">
        <v>4.8700000000000002E-4</v>
      </c>
      <c r="I1532">
        <v>1531</v>
      </c>
      <c r="J1532">
        <v>3.3876999999999997E-2</v>
      </c>
      <c r="K1532">
        <v>-8.2200000000000003E-4</v>
      </c>
      <c r="L1532">
        <v>4.7600000000000002E-4</v>
      </c>
      <c r="M1532" t="s">
        <v>6</v>
      </c>
    </row>
    <row r="1533" spans="1:13" x14ac:dyDescent="0.25">
      <c r="A1533">
        <v>1532</v>
      </c>
      <c r="B1533">
        <v>-2.0981E-2</v>
      </c>
      <c r="C1533">
        <v>-5.8500000000000002E-4</v>
      </c>
      <c r="D1533">
        <v>2.9500000000000001E-4</v>
      </c>
      <c r="I1533">
        <v>1532</v>
      </c>
      <c r="J1533">
        <v>-2.5819999999999999E-2</v>
      </c>
      <c r="K1533">
        <v>-7.3999999999999999E-4</v>
      </c>
      <c r="L1533">
        <v>4.8000000000000001E-4</v>
      </c>
      <c r="M1533" t="s">
        <v>6</v>
      </c>
    </row>
    <row r="1534" spans="1:13" x14ac:dyDescent="0.25">
      <c r="A1534">
        <v>1533</v>
      </c>
      <c r="B1534">
        <v>3.1387999999999999E-2</v>
      </c>
      <c r="C1534">
        <v>-7.6199999999999998E-4</v>
      </c>
      <c r="D1534">
        <v>3.6000000000000002E-4</v>
      </c>
      <c r="I1534">
        <v>1533</v>
      </c>
      <c r="J1534">
        <v>3.5105999999999998E-2</v>
      </c>
      <c r="K1534">
        <v>-8.0800000000000002E-4</v>
      </c>
      <c r="L1534">
        <v>5.7300000000000005E-4</v>
      </c>
      <c r="M1534" t="s">
        <v>6</v>
      </c>
    </row>
    <row r="1535" spans="1:13" x14ac:dyDescent="0.25">
      <c r="A1535">
        <v>1534</v>
      </c>
      <c r="B1535">
        <v>-2.0603E-2</v>
      </c>
      <c r="C1535">
        <v>-7.7700000000000002E-4</v>
      </c>
      <c r="D1535">
        <v>5.7399999999999997E-4</v>
      </c>
      <c r="I1535">
        <v>1534</v>
      </c>
      <c r="J1535">
        <v>-2.6620000000000001E-2</v>
      </c>
      <c r="K1535">
        <v>-7.0100000000000002E-4</v>
      </c>
      <c r="L1535">
        <v>3.7800000000000003E-4</v>
      </c>
      <c r="M1535" t="s">
        <v>6</v>
      </c>
    </row>
    <row r="1536" spans="1:13" x14ac:dyDescent="0.25">
      <c r="A1536">
        <v>1535</v>
      </c>
      <c r="B1536">
        <v>2.7542000000000001E-2</v>
      </c>
      <c r="C1536">
        <v>-8.4999999999999995E-4</v>
      </c>
      <c r="D1536">
        <v>3.9300000000000001E-4</v>
      </c>
      <c r="I1536">
        <v>1535</v>
      </c>
      <c r="J1536">
        <v>3.5045E-2</v>
      </c>
      <c r="K1536">
        <v>-7.3499999999999998E-4</v>
      </c>
      <c r="L1536">
        <v>6.7500000000000004E-4</v>
      </c>
      <c r="M1536" t="s">
        <v>6</v>
      </c>
    </row>
    <row r="1537" spans="1:13" x14ac:dyDescent="0.25">
      <c r="A1537">
        <v>1536</v>
      </c>
      <c r="B1537">
        <v>-1.7427999999999999E-2</v>
      </c>
      <c r="C1537">
        <v>-6.9999999999999999E-4</v>
      </c>
      <c r="D1537">
        <v>5.3300000000000005E-4</v>
      </c>
      <c r="I1537">
        <v>1536</v>
      </c>
      <c r="J1537">
        <v>-2.6483E-2</v>
      </c>
      <c r="K1537">
        <v>-6.6600000000000003E-4</v>
      </c>
      <c r="L1537">
        <v>3.3100000000000002E-4</v>
      </c>
      <c r="M1537" t="s">
        <v>6</v>
      </c>
    </row>
    <row r="1538" spans="1:13" x14ac:dyDescent="0.25">
      <c r="A1538">
        <v>1537</v>
      </c>
      <c r="B1538">
        <v>2.3063E-2</v>
      </c>
      <c r="C1538">
        <v>-8.9899999999999995E-4</v>
      </c>
      <c r="D1538">
        <v>5.5500000000000005E-4</v>
      </c>
      <c r="I1538">
        <v>1537</v>
      </c>
      <c r="J1538">
        <v>3.3737999999999997E-2</v>
      </c>
      <c r="K1538">
        <v>-8.2799999999999996E-4</v>
      </c>
      <c r="L1538">
        <v>3.8299999999999999E-4</v>
      </c>
      <c r="M1538" t="s">
        <v>6</v>
      </c>
    </row>
    <row r="1539" spans="1:13" x14ac:dyDescent="0.25">
      <c r="A1539">
        <v>1538</v>
      </c>
      <c r="B1539">
        <v>-1.2617E-2</v>
      </c>
      <c r="C1539">
        <v>-5.3799999999999996E-4</v>
      </c>
      <c r="D1539">
        <v>3.1500000000000001E-4</v>
      </c>
      <c r="I1539">
        <v>1538</v>
      </c>
      <c r="J1539">
        <v>-2.5642000000000002E-2</v>
      </c>
      <c r="K1539">
        <v>-5.8E-4</v>
      </c>
      <c r="L1539">
        <v>3.0600000000000001E-4</v>
      </c>
      <c r="M1539" t="s">
        <v>6</v>
      </c>
    </row>
    <row r="1540" spans="1:13" x14ac:dyDescent="0.25">
      <c r="A1540">
        <v>1539</v>
      </c>
      <c r="B1540">
        <v>1.8584E-2</v>
      </c>
      <c r="C1540">
        <v>-6.9999999999999999E-4</v>
      </c>
      <c r="D1540">
        <v>4.57E-4</v>
      </c>
      <c r="I1540">
        <v>1539</v>
      </c>
      <c r="J1540">
        <v>3.3300999999999997E-2</v>
      </c>
      <c r="K1540">
        <v>-7.5199999999999996E-4</v>
      </c>
      <c r="L1540">
        <v>5.1800000000000001E-4</v>
      </c>
      <c r="M1540" t="s">
        <v>6</v>
      </c>
    </row>
    <row r="1541" spans="1:13" x14ac:dyDescent="0.25">
      <c r="A1541">
        <v>1540</v>
      </c>
      <c r="B1541">
        <v>-5.2180000000000004E-3</v>
      </c>
      <c r="C1541">
        <v>-5.1800000000000001E-4</v>
      </c>
      <c r="D1541">
        <v>6.2299999999999996E-4</v>
      </c>
      <c r="I1541">
        <v>1540</v>
      </c>
      <c r="J1541">
        <v>-2.4764000000000001E-2</v>
      </c>
      <c r="K1541">
        <v>-8.3900000000000001E-4</v>
      </c>
      <c r="L1541">
        <v>4.9200000000000003E-4</v>
      </c>
      <c r="M1541" t="s">
        <v>6</v>
      </c>
    </row>
    <row r="1542" spans="1:13" x14ac:dyDescent="0.25">
      <c r="A1542">
        <v>1541</v>
      </c>
      <c r="B1542">
        <v>1.5140000000000001E-2</v>
      </c>
      <c r="C1542">
        <v>-7.54E-4</v>
      </c>
      <c r="D1542">
        <v>3.9800000000000002E-4</v>
      </c>
      <c r="I1542">
        <v>1541</v>
      </c>
      <c r="J1542">
        <v>3.1768999999999999E-2</v>
      </c>
      <c r="K1542">
        <v>-8.1800000000000004E-4</v>
      </c>
      <c r="L1542">
        <v>5.71E-4</v>
      </c>
      <c r="M1542" t="s">
        <v>6</v>
      </c>
    </row>
    <row r="1543" spans="1:13" x14ac:dyDescent="0.25">
      <c r="A1543">
        <v>1542</v>
      </c>
      <c r="B1543">
        <v>-1.6379999999999999E-3</v>
      </c>
      <c r="C1543">
        <v>-7.1100000000000004E-4</v>
      </c>
      <c r="D1543">
        <v>4.8999999999999998E-4</v>
      </c>
      <c r="I1543">
        <v>1542</v>
      </c>
      <c r="J1543">
        <v>-2.4317999999999999E-2</v>
      </c>
      <c r="K1543">
        <v>-9.4300000000000004E-4</v>
      </c>
      <c r="L1543">
        <v>2.7399999999999999E-4</v>
      </c>
      <c r="M1543" t="s">
        <v>6</v>
      </c>
    </row>
    <row r="1544" spans="1:13" x14ac:dyDescent="0.25">
      <c r="A1544">
        <v>1543</v>
      </c>
      <c r="B1544">
        <v>9.9649999999999999E-3</v>
      </c>
      <c r="C1544">
        <v>-7.0399999999999998E-4</v>
      </c>
      <c r="D1544">
        <v>3.2200000000000002E-4</v>
      </c>
      <c r="I1544">
        <v>1543</v>
      </c>
      <c r="J1544">
        <v>2.9739000000000002E-2</v>
      </c>
      <c r="K1544">
        <v>-8.3500000000000002E-4</v>
      </c>
      <c r="L1544">
        <v>4.4200000000000001E-4</v>
      </c>
      <c r="M1544" t="s">
        <v>6</v>
      </c>
    </row>
    <row r="1545" spans="1:13" x14ac:dyDescent="0.25">
      <c r="A1545">
        <v>1544</v>
      </c>
      <c r="B1545">
        <v>4.5800000000000002E-4</v>
      </c>
      <c r="C1545">
        <v>-6.6399999999999999E-4</v>
      </c>
      <c r="D1545">
        <v>3.3399999999999999E-4</v>
      </c>
      <c r="I1545">
        <v>1544</v>
      </c>
      <c r="J1545">
        <v>-2.2027999999999999E-2</v>
      </c>
      <c r="K1545">
        <v>-7.8399999999999997E-4</v>
      </c>
      <c r="L1545">
        <v>4.35E-4</v>
      </c>
      <c r="M1545" t="s">
        <v>6</v>
      </c>
    </row>
    <row r="1546" spans="1:13" x14ac:dyDescent="0.25">
      <c r="A1546">
        <v>1545</v>
      </c>
      <c r="B1546">
        <v>4.437E-3</v>
      </c>
      <c r="C1546">
        <v>-5.6899999999999995E-4</v>
      </c>
      <c r="D1546">
        <v>4.7399999999999997E-4</v>
      </c>
      <c r="I1546">
        <v>1545</v>
      </c>
      <c r="J1546">
        <v>2.7311999999999999E-2</v>
      </c>
      <c r="K1546">
        <v>-7.3800000000000005E-4</v>
      </c>
      <c r="L1546">
        <v>5.8399999999999999E-4</v>
      </c>
      <c r="M1546" t="s">
        <v>6</v>
      </c>
    </row>
    <row r="1547" spans="1:13" x14ac:dyDescent="0.25">
      <c r="A1547">
        <v>1546</v>
      </c>
      <c r="B1547">
        <v>6.3590000000000001E-3</v>
      </c>
      <c r="C1547">
        <v>-4.46E-4</v>
      </c>
      <c r="D1547">
        <v>3.3199999999999999E-4</v>
      </c>
      <c r="I1547">
        <v>1546</v>
      </c>
      <c r="J1547">
        <v>-1.8933999999999999E-2</v>
      </c>
      <c r="K1547">
        <v>-4.4700000000000002E-4</v>
      </c>
      <c r="L1547">
        <v>3.0699999999999998E-4</v>
      </c>
      <c r="M1547" t="s">
        <v>6</v>
      </c>
    </row>
    <row r="1548" spans="1:13" x14ac:dyDescent="0.25">
      <c r="A1548">
        <v>1547</v>
      </c>
      <c r="B1548">
        <v>8.3500000000000002E-4</v>
      </c>
      <c r="C1548">
        <v>-6.9700000000000003E-4</v>
      </c>
      <c r="D1548">
        <v>4.17E-4</v>
      </c>
      <c r="I1548">
        <v>1547</v>
      </c>
      <c r="J1548">
        <v>2.4368999999999998E-2</v>
      </c>
      <c r="K1548">
        <v>-6.0499999999999996E-4</v>
      </c>
      <c r="L1548">
        <v>4.5800000000000002E-4</v>
      </c>
      <c r="M1548" t="s">
        <v>6</v>
      </c>
    </row>
    <row r="1549" spans="1:13" x14ac:dyDescent="0.25">
      <c r="A1549">
        <v>1548</v>
      </c>
      <c r="B1549">
        <v>9.8790000000000006E-3</v>
      </c>
      <c r="C1549">
        <v>-5.04E-4</v>
      </c>
      <c r="D1549">
        <v>5.5599999999999996E-4</v>
      </c>
      <c r="I1549">
        <v>1548</v>
      </c>
      <c r="J1549">
        <v>-1.7475000000000001E-2</v>
      </c>
      <c r="K1549">
        <v>-8.43E-4</v>
      </c>
      <c r="L1549">
        <v>4.46E-4</v>
      </c>
      <c r="M1549" t="s">
        <v>6</v>
      </c>
    </row>
    <row r="1550" spans="1:13" x14ac:dyDescent="0.25">
      <c r="A1550">
        <v>1549</v>
      </c>
      <c r="B1550">
        <v>-3.529E-3</v>
      </c>
      <c r="C1550">
        <v>-6.9899999999999997E-4</v>
      </c>
      <c r="D1550">
        <v>3.8299999999999999E-4</v>
      </c>
      <c r="I1550">
        <v>1549</v>
      </c>
      <c r="J1550">
        <v>2.0572E-2</v>
      </c>
      <c r="K1550">
        <v>-8.7600000000000004E-4</v>
      </c>
      <c r="L1550">
        <v>4.7600000000000002E-4</v>
      </c>
      <c r="M1550" t="s">
        <v>6</v>
      </c>
    </row>
    <row r="1551" spans="1:13" x14ac:dyDescent="0.25">
      <c r="A1551">
        <v>1550</v>
      </c>
      <c r="B1551">
        <v>1.7420999999999999E-2</v>
      </c>
      <c r="C1551">
        <v>-5.9999999999999995E-4</v>
      </c>
      <c r="D1551">
        <v>7.5799999999999999E-4</v>
      </c>
      <c r="I1551">
        <v>1550</v>
      </c>
      <c r="J1551">
        <v>-1.2848999999999999E-2</v>
      </c>
      <c r="K1551">
        <v>-9.1299999999999997E-4</v>
      </c>
      <c r="L1551">
        <v>4.9100000000000001E-4</v>
      </c>
      <c r="M1551" t="s">
        <v>6</v>
      </c>
    </row>
    <row r="1552" spans="1:13" x14ac:dyDescent="0.25">
      <c r="A1552">
        <v>1551</v>
      </c>
      <c r="B1552">
        <v>-8.2249999999999997E-3</v>
      </c>
      <c r="C1552">
        <v>-8.1999999999999998E-4</v>
      </c>
      <c r="D1552">
        <v>4.0700000000000003E-4</v>
      </c>
      <c r="I1552">
        <v>1551</v>
      </c>
      <c r="J1552">
        <v>1.6920000000000001E-2</v>
      </c>
      <c r="K1552">
        <v>-8.3900000000000001E-4</v>
      </c>
      <c r="L1552">
        <v>4.8299999999999998E-4</v>
      </c>
      <c r="M1552" t="s">
        <v>6</v>
      </c>
    </row>
    <row r="1553" spans="1:13" x14ac:dyDescent="0.25">
      <c r="A1553">
        <v>1552</v>
      </c>
      <c r="B1553">
        <v>2.1453E-2</v>
      </c>
      <c r="C1553">
        <v>-1.1360000000000001E-3</v>
      </c>
      <c r="D1553">
        <v>7.1500000000000003E-4</v>
      </c>
      <c r="I1553">
        <v>1552</v>
      </c>
      <c r="J1553">
        <v>-8.5100000000000002E-3</v>
      </c>
      <c r="K1553">
        <v>-7.6300000000000001E-4</v>
      </c>
      <c r="L1553">
        <v>1.75E-4</v>
      </c>
      <c r="M1553" t="s">
        <v>6</v>
      </c>
    </row>
    <row r="1554" spans="1:13" x14ac:dyDescent="0.25">
      <c r="A1554">
        <v>1553</v>
      </c>
      <c r="B1554">
        <v>-1.1599999999999999E-2</v>
      </c>
      <c r="C1554">
        <v>-8.5099999999999998E-4</v>
      </c>
      <c r="D1554">
        <v>4.9799999999999996E-4</v>
      </c>
      <c r="I1554">
        <v>1553</v>
      </c>
      <c r="J1554">
        <v>1.2789E-2</v>
      </c>
      <c r="K1554">
        <v>-6.4499999999999996E-4</v>
      </c>
      <c r="L1554">
        <v>5.4199999999999995E-4</v>
      </c>
      <c r="M1554" t="s">
        <v>6</v>
      </c>
    </row>
    <row r="1555" spans="1:13" x14ac:dyDescent="0.25">
      <c r="A1555">
        <v>1554</v>
      </c>
      <c r="B1555">
        <v>2.4355999999999999E-2</v>
      </c>
      <c r="C1555">
        <v>-7.8600000000000002E-4</v>
      </c>
      <c r="D1555">
        <v>4.8299999999999998E-4</v>
      </c>
      <c r="I1555">
        <v>1554</v>
      </c>
      <c r="J1555">
        <v>-6.4739999999999997E-3</v>
      </c>
      <c r="K1555">
        <v>-1.062E-3</v>
      </c>
      <c r="L1555">
        <v>8.8099999999999995E-4</v>
      </c>
      <c r="M1555" t="s">
        <v>6</v>
      </c>
    </row>
    <row r="1556" spans="1:13" x14ac:dyDescent="0.25">
      <c r="A1556">
        <v>1555</v>
      </c>
      <c r="B1556">
        <v>-1.5851000000000001E-2</v>
      </c>
      <c r="C1556">
        <v>-6.5799999999999995E-4</v>
      </c>
      <c r="D1556">
        <v>5.6800000000000004E-4</v>
      </c>
      <c r="I1556">
        <v>1555</v>
      </c>
      <c r="J1556">
        <v>9.1170000000000001E-3</v>
      </c>
      <c r="K1556">
        <v>-7.3099999999999999E-4</v>
      </c>
      <c r="L1556">
        <v>5.7200000000000003E-4</v>
      </c>
      <c r="M1556" t="s">
        <v>6</v>
      </c>
    </row>
    <row r="1557" spans="1:13" x14ac:dyDescent="0.25">
      <c r="A1557">
        <v>1556</v>
      </c>
      <c r="B1557">
        <v>2.8461E-2</v>
      </c>
      <c r="C1557">
        <v>-6.4800000000000003E-4</v>
      </c>
      <c r="D1557">
        <v>6.7400000000000001E-4</v>
      </c>
      <c r="I1557">
        <v>1556</v>
      </c>
      <c r="J1557">
        <v>-2.075E-3</v>
      </c>
      <c r="K1557">
        <v>-3.8099999999999999E-4</v>
      </c>
      <c r="L1557">
        <v>5.2400000000000005E-4</v>
      </c>
      <c r="M1557" t="s">
        <v>6</v>
      </c>
    </row>
    <row r="1558" spans="1:13" x14ac:dyDescent="0.25">
      <c r="A1558">
        <v>1557</v>
      </c>
      <c r="B1558">
        <v>-1.9547999999999999E-2</v>
      </c>
      <c r="C1558">
        <v>-7.4899999999999999E-4</v>
      </c>
      <c r="D1558">
        <v>3.4400000000000001E-4</v>
      </c>
      <c r="I1558">
        <v>1557</v>
      </c>
      <c r="J1558">
        <v>4.823E-3</v>
      </c>
      <c r="K1558">
        <v>-6.4400000000000004E-4</v>
      </c>
      <c r="L1558">
        <v>3.9899999999999999E-4</v>
      </c>
      <c r="M1558" t="s">
        <v>6</v>
      </c>
    </row>
    <row r="1559" spans="1:13" x14ac:dyDescent="0.25">
      <c r="A1559">
        <v>1558</v>
      </c>
      <c r="B1559">
        <v>3.2618000000000001E-2</v>
      </c>
      <c r="C1559">
        <v>-8.0099999999999995E-4</v>
      </c>
      <c r="D1559">
        <v>5.7200000000000003E-4</v>
      </c>
      <c r="I1559">
        <v>1558</v>
      </c>
      <c r="J1559">
        <v>2.8969999999999998E-3</v>
      </c>
      <c r="K1559">
        <v>-8.0000000000000004E-4</v>
      </c>
      <c r="L1559">
        <v>6.3199999999999997E-4</v>
      </c>
      <c r="M1559" t="s">
        <v>6</v>
      </c>
    </row>
    <row r="1560" spans="1:13" x14ac:dyDescent="0.25">
      <c r="A1560">
        <v>1559</v>
      </c>
      <c r="B1560">
        <v>-2.2782E-2</v>
      </c>
      <c r="C1560">
        <v>-7.0500000000000001E-4</v>
      </c>
      <c r="D1560">
        <v>4.46E-4</v>
      </c>
      <c r="I1560">
        <v>1559</v>
      </c>
      <c r="J1560">
        <v>6.96E-4</v>
      </c>
      <c r="K1560">
        <v>-7.1299999999999998E-4</v>
      </c>
      <c r="L1560">
        <v>3.5199999999999999E-4</v>
      </c>
      <c r="M1560" t="s">
        <v>6</v>
      </c>
    </row>
    <row r="1561" spans="1:13" x14ac:dyDescent="0.25">
      <c r="A1561">
        <v>1560</v>
      </c>
      <c r="B1561">
        <v>3.4882999999999997E-2</v>
      </c>
      <c r="C1561">
        <v>-7.0699999999999995E-4</v>
      </c>
      <c r="D1561">
        <v>2.7700000000000001E-4</v>
      </c>
      <c r="I1561">
        <v>1560</v>
      </c>
      <c r="J1561">
        <v>8.2100000000000003E-3</v>
      </c>
      <c r="K1561">
        <v>-8.9499999999999996E-4</v>
      </c>
      <c r="L1561">
        <v>4.7899999999999999E-4</v>
      </c>
      <c r="M1561" t="s">
        <v>6</v>
      </c>
    </row>
    <row r="1562" spans="1:13" x14ac:dyDescent="0.25">
      <c r="A1562">
        <v>1561</v>
      </c>
      <c r="B1562">
        <v>-2.5080999999999999E-2</v>
      </c>
      <c r="C1562">
        <v>-6.4999999999999997E-4</v>
      </c>
      <c r="D1562">
        <v>3.9899999999999999E-4</v>
      </c>
      <c r="I1562">
        <v>1561</v>
      </c>
      <c r="J1562">
        <v>-3.607E-3</v>
      </c>
      <c r="K1562">
        <v>-7.5000000000000002E-4</v>
      </c>
      <c r="L1562">
        <v>5.3200000000000003E-4</v>
      </c>
      <c r="M1562" t="s">
        <v>6</v>
      </c>
    </row>
    <row r="1563" spans="1:13" x14ac:dyDescent="0.25">
      <c r="A1563">
        <v>1562</v>
      </c>
      <c r="B1563">
        <v>3.8023000000000001E-2</v>
      </c>
      <c r="C1563">
        <v>-7.76E-4</v>
      </c>
      <c r="D1563">
        <v>4.26E-4</v>
      </c>
      <c r="I1563">
        <v>1562</v>
      </c>
      <c r="J1563">
        <v>1.2319999999999999E-2</v>
      </c>
      <c r="K1563">
        <v>-7.8799999999999996E-4</v>
      </c>
      <c r="L1563">
        <v>2.8499999999999999E-4</v>
      </c>
      <c r="M1563" t="s">
        <v>6</v>
      </c>
    </row>
    <row r="1564" spans="1:13" x14ac:dyDescent="0.25">
      <c r="A1564">
        <v>1563</v>
      </c>
      <c r="B1564">
        <v>-2.6997E-2</v>
      </c>
      <c r="C1564">
        <v>-8.0999999999999996E-4</v>
      </c>
      <c r="D1564">
        <v>4.9100000000000001E-4</v>
      </c>
      <c r="I1564">
        <v>1563</v>
      </c>
      <c r="J1564">
        <v>-7.5779999999999997E-3</v>
      </c>
      <c r="K1564">
        <v>-6.5300000000000004E-4</v>
      </c>
      <c r="L1564">
        <v>4.0700000000000003E-4</v>
      </c>
      <c r="M1564" t="s">
        <v>6</v>
      </c>
    </row>
    <row r="1565" spans="1:13" x14ac:dyDescent="0.25">
      <c r="A1565">
        <v>1564</v>
      </c>
      <c r="B1565">
        <v>3.9805E-2</v>
      </c>
      <c r="C1565">
        <v>-8.3799999999999999E-4</v>
      </c>
      <c r="D1565">
        <v>5.8399999999999999E-4</v>
      </c>
      <c r="I1565">
        <v>1564</v>
      </c>
      <c r="J1565">
        <v>1.3820000000000001E-2</v>
      </c>
      <c r="K1565">
        <v>-5.62E-4</v>
      </c>
      <c r="L1565">
        <v>4.8200000000000001E-4</v>
      </c>
      <c r="M1565" t="s">
        <v>6</v>
      </c>
    </row>
    <row r="1566" spans="1:13" x14ac:dyDescent="0.25">
      <c r="A1566">
        <v>1565</v>
      </c>
      <c r="B1566">
        <v>-2.8990999999999999E-2</v>
      </c>
      <c r="C1566">
        <v>-7.0600000000000003E-4</v>
      </c>
      <c r="D1566">
        <v>5.3700000000000004E-4</v>
      </c>
      <c r="I1566">
        <v>1565</v>
      </c>
      <c r="J1566">
        <v>-1.1381E-2</v>
      </c>
      <c r="K1566">
        <v>-6.9999999999999999E-4</v>
      </c>
      <c r="L1566">
        <v>5.7700000000000004E-4</v>
      </c>
      <c r="M1566" t="s">
        <v>6</v>
      </c>
    </row>
    <row r="1567" spans="1:13" x14ac:dyDescent="0.25">
      <c r="A1567">
        <v>1566</v>
      </c>
      <c r="B1567">
        <v>4.1394E-2</v>
      </c>
      <c r="C1567">
        <v>-7.3499999999999998E-4</v>
      </c>
      <c r="D1567">
        <v>5.6599999999999999E-4</v>
      </c>
      <c r="I1567">
        <v>1566</v>
      </c>
      <c r="J1567">
        <v>1.8832000000000002E-2</v>
      </c>
      <c r="K1567">
        <v>-8.0599999999999997E-4</v>
      </c>
      <c r="L1567">
        <v>4.57E-4</v>
      </c>
      <c r="M1567" t="s">
        <v>6</v>
      </c>
    </row>
    <row r="1568" spans="1:13" x14ac:dyDescent="0.25">
      <c r="A1568">
        <v>1567</v>
      </c>
      <c r="B1568">
        <v>-3.0706000000000001E-2</v>
      </c>
      <c r="C1568">
        <v>-7.27E-4</v>
      </c>
      <c r="D1568">
        <v>4.7800000000000002E-4</v>
      </c>
      <c r="I1568">
        <v>1567</v>
      </c>
      <c r="J1568">
        <v>-1.4862999999999999E-2</v>
      </c>
      <c r="K1568">
        <v>-6.02E-4</v>
      </c>
      <c r="L1568">
        <v>6.4199999999999999E-4</v>
      </c>
      <c r="M1568" t="s">
        <v>6</v>
      </c>
    </row>
    <row r="1569" spans="1:13" x14ac:dyDescent="0.25">
      <c r="A1569">
        <v>1568</v>
      </c>
      <c r="B1569">
        <v>4.2548000000000002E-2</v>
      </c>
      <c r="C1569">
        <v>-7.1400000000000001E-4</v>
      </c>
      <c r="D1569">
        <v>3.7500000000000001E-4</v>
      </c>
      <c r="I1569">
        <v>1568</v>
      </c>
      <c r="J1569">
        <v>2.3761999999999998E-2</v>
      </c>
      <c r="K1569">
        <v>-9.8900000000000008E-4</v>
      </c>
      <c r="L1569">
        <v>6.9499999999999998E-4</v>
      </c>
      <c r="M1569" t="s">
        <v>6</v>
      </c>
    </row>
    <row r="1570" spans="1:13" x14ac:dyDescent="0.25">
      <c r="A1570">
        <v>1569</v>
      </c>
      <c r="B1570">
        <v>-3.0775E-2</v>
      </c>
      <c r="C1570">
        <v>-6.1300000000000005E-4</v>
      </c>
      <c r="D1570">
        <v>4.5100000000000001E-4</v>
      </c>
      <c r="I1570">
        <v>1569</v>
      </c>
      <c r="J1570">
        <v>-1.7835E-2</v>
      </c>
      <c r="K1570">
        <v>-6.6200000000000005E-4</v>
      </c>
      <c r="L1570">
        <v>4.4900000000000002E-4</v>
      </c>
      <c r="M1570" t="s">
        <v>6</v>
      </c>
    </row>
    <row r="1571" spans="1:13" x14ac:dyDescent="0.25">
      <c r="A1571">
        <v>1570</v>
      </c>
      <c r="B1571">
        <v>4.3490000000000001E-2</v>
      </c>
      <c r="C1571">
        <v>-7.5900000000000002E-4</v>
      </c>
      <c r="D1571">
        <v>5.0699999999999996E-4</v>
      </c>
      <c r="I1571">
        <v>1570</v>
      </c>
      <c r="J1571">
        <v>2.7150000000000001E-2</v>
      </c>
      <c r="K1571">
        <v>-5.9400000000000002E-4</v>
      </c>
      <c r="L1571">
        <v>4.1599999999999997E-4</v>
      </c>
      <c r="M1571" t="s">
        <v>6</v>
      </c>
    </row>
    <row r="1572" spans="1:13" x14ac:dyDescent="0.25">
      <c r="A1572">
        <v>1571</v>
      </c>
      <c r="B1572">
        <v>-3.1618E-2</v>
      </c>
      <c r="C1572">
        <v>-6.1399999999999996E-4</v>
      </c>
      <c r="D1572">
        <v>4.4499999999999997E-4</v>
      </c>
      <c r="I1572">
        <v>1571</v>
      </c>
      <c r="J1572">
        <v>-2.0764999999999999E-2</v>
      </c>
      <c r="K1572">
        <v>-6.9099999999999999E-4</v>
      </c>
      <c r="L1572">
        <v>4.7100000000000001E-4</v>
      </c>
      <c r="M1572" t="s">
        <v>6</v>
      </c>
    </row>
    <row r="1573" spans="1:13" x14ac:dyDescent="0.25">
      <c r="A1573">
        <v>1572</v>
      </c>
      <c r="B1573">
        <v>4.3811000000000003E-2</v>
      </c>
      <c r="C1573">
        <v>-7.5000000000000002E-4</v>
      </c>
      <c r="D1573">
        <v>6.4000000000000005E-4</v>
      </c>
      <c r="I1573">
        <v>1572</v>
      </c>
      <c r="J1573">
        <v>2.7890999999999999E-2</v>
      </c>
      <c r="K1573">
        <v>-5.6700000000000001E-4</v>
      </c>
      <c r="L1573">
        <v>6.9999999999999999E-4</v>
      </c>
      <c r="M1573" t="s">
        <v>6</v>
      </c>
    </row>
    <row r="1574" spans="1:13" x14ac:dyDescent="0.25">
      <c r="A1574">
        <v>1573</v>
      </c>
      <c r="B1574">
        <v>-3.0911000000000001E-2</v>
      </c>
      <c r="C1574">
        <v>-6.0800000000000003E-4</v>
      </c>
      <c r="D1574">
        <v>6.0700000000000001E-4</v>
      </c>
      <c r="I1574">
        <v>1573</v>
      </c>
      <c r="J1574">
        <v>-2.2533000000000001E-2</v>
      </c>
      <c r="K1574">
        <v>-5.7399999999999997E-4</v>
      </c>
      <c r="L1574">
        <v>5.5599999999999996E-4</v>
      </c>
      <c r="M1574" t="s">
        <v>6</v>
      </c>
    </row>
    <row r="1575" spans="1:13" x14ac:dyDescent="0.25">
      <c r="A1575">
        <v>1574</v>
      </c>
      <c r="B1575">
        <v>4.2844E-2</v>
      </c>
      <c r="C1575">
        <v>-7.9900000000000001E-4</v>
      </c>
      <c r="D1575">
        <v>5.7899999999999998E-4</v>
      </c>
      <c r="I1575">
        <v>1574</v>
      </c>
      <c r="J1575">
        <v>3.1785000000000001E-2</v>
      </c>
      <c r="K1575">
        <v>-7.7800000000000005E-4</v>
      </c>
      <c r="L1575">
        <v>5.5099999999999995E-4</v>
      </c>
      <c r="M1575" t="s">
        <v>6</v>
      </c>
    </row>
    <row r="1576" spans="1:13" x14ac:dyDescent="0.25">
      <c r="A1576">
        <v>1575</v>
      </c>
      <c r="B1576">
        <v>-3.0901000000000001E-2</v>
      </c>
      <c r="C1576">
        <v>-7.7300000000000003E-4</v>
      </c>
      <c r="D1576">
        <v>5.5900000000000004E-4</v>
      </c>
      <c r="I1576">
        <v>1575</v>
      </c>
      <c r="J1576">
        <v>-2.3963000000000002E-2</v>
      </c>
      <c r="K1576">
        <v>-6.3000000000000003E-4</v>
      </c>
      <c r="L1576">
        <v>4.86E-4</v>
      </c>
      <c r="M1576" t="s">
        <v>6</v>
      </c>
    </row>
    <row r="1577" spans="1:13" x14ac:dyDescent="0.25">
      <c r="A1577">
        <v>1576</v>
      </c>
      <c r="B1577">
        <v>4.2097000000000002E-2</v>
      </c>
      <c r="C1577">
        <v>-8.0999999999999996E-4</v>
      </c>
      <c r="D1577">
        <v>4.7699999999999999E-4</v>
      </c>
      <c r="I1577">
        <v>1576</v>
      </c>
      <c r="J1577">
        <v>3.2017999999999998E-2</v>
      </c>
      <c r="K1577">
        <v>-7.2599999999999997E-4</v>
      </c>
      <c r="L1577">
        <v>5.9999999999999995E-4</v>
      </c>
      <c r="M1577" t="s">
        <v>6</v>
      </c>
    </row>
    <row r="1578" spans="1:13" x14ac:dyDescent="0.25">
      <c r="A1578">
        <v>1577</v>
      </c>
      <c r="B1578">
        <v>-3.0207999999999999E-2</v>
      </c>
      <c r="C1578">
        <v>-6.8199999999999999E-4</v>
      </c>
      <c r="D1578">
        <v>5.6800000000000004E-4</v>
      </c>
      <c r="I1578">
        <v>1577</v>
      </c>
      <c r="J1578">
        <v>-2.5226999999999999E-2</v>
      </c>
      <c r="K1578">
        <v>-6.8599999999999998E-4</v>
      </c>
      <c r="L1578">
        <v>4.5199999999999998E-4</v>
      </c>
      <c r="M1578" t="s">
        <v>6</v>
      </c>
    </row>
    <row r="1579" spans="1:13" x14ac:dyDescent="0.25">
      <c r="A1579">
        <v>1578</v>
      </c>
      <c r="B1579">
        <v>4.0780999999999998E-2</v>
      </c>
      <c r="C1579">
        <v>-8.7200000000000005E-4</v>
      </c>
      <c r="D1579">
        <v>5.7399999999999997E-4</v>
      </c>
      <c r="I1579">
        <v>1578</v>
      </c>
      <c r="J1579">
        <v>3.4984000000000001E-2</v>
      </c>
      <c r="K1579">
        <v>-7.0100000000000002E-4</v>
      </c>
      <c r="L1579">
        <v>6.0300000000000002E-4</v>
      </c>
      <c r="M1579" t="s">
        <v>6</v>
      </c>
    </row>
    <row r="1580" spans="1:13" x14ac:dyDescent="0.25">
      <c r="A1580">
        <v>1579</v>
      </c>
      <c r="B1580">
        <v>-2.8510000000000001E-2</v>
      </c>
      <c r="C1580">
        <v>-7.1900000000000002E-4</v>
      </c>
      <c r="D1580">
        <v>5.8399999999999999E-4</v>
      </c>
      <c r="I1580">
        <v>1579</v>
      </c>
      <c r="J1580">
        <v>-2.5975999999999999E-2</v>
      </c>
      <c r="K1580">
        <v>-5.3399999999999997E-4</v>
      </c>
      <c r="L1580">
        <v>5.8399999999999999E-4</v>
      </c>
      <c r="M1580" t="s">
        <v>6</v>
      </c>
    </row>
    <row r="1581" spans="1:13" x14ac:dyDescent="0.25">
      <c r="A1581">
        <v>1580</v>
      </c>
      <c r="B1581">
        <v>3.8323999999999997E-2</v>
      </c>
      <c r="C1581">
        <v>-7.7999999999999999E-4</v>
      </c>
      <c r="D1581">
        <v>2.92E-4</v>
      </c>
      <c r="I1581">
        <v>1580</v>
      </c>
      <c r="J1581">
        <v>3.4236999999999997E-2</v>
      </c>
      <c r="K1581">
        <v>-8.6499999999999999E-4</v>
      </c>
      <c r="L1581">
        <v>5.7899999999999998E-4</v>
      </c>
      <c r="M1581" t="s">
        <v>6</v>
      </c>
    </row>
    <row r="1582" spans="1:13" x14ac:dyDescent="0.25">
      <c r="A1582">
        <v>1581</v>
      </c>
      <c r="B1582">
        <v>-2.6488000000000001E-2</v>
      </c>
      <c r="C1582">
        <v>-7.8600000000000002E-4</v>
      </c>
      <c r="D1582">
        <v>6.0800000000000003E-4</v>
      </c>
      <c r="I1582">
        <v>1581</v>
      </c>
      <c r="J1582">
        <v>-2.6487E-2</v>
      </c>
      <c r="K1582">
        <v>-7.5199999999999996E-4</v>
      </c>
      <c r="L1582">
        <v>4.8299999999999998E-4</v>
      </c>
      <c r="M1582" t="s">
        <v>6</v>
      </c>
    </row>
    <row r="1583" spans="1:13" x14ac:dyDescent="0.25">
      <c r="A1583">
        <v>1582</v>
      </c>
      <c r="B1583">
        <v>3.5406E-2</v>
      </c>
      <c r="C1583">
        <v>-8.0599999999999997E-4</v>
      </c>
      <c r="D1583">
        <v>4.5800000000000002E-4</v>
      </c>
      <c r="I1583">
        <v>1582</v>
      </c>
      <c r="J1583">
        <v>3.4601E-2</v>
      </c>
      <c r="K1583">
        <v>-7.7200000000000001E-4</v>
      </c>
      <c r="L1583">
        <v>5.5699999999999999E-4</v>
      </c>
      <c r="M1583" t="s">
        <v>6</v>
      </c>
    </row>
    <row r="1584" spans="1:13" x14ac:dyDescent="0.25">
      <c r="A1584">
        <v>1583</v>
      </c>
      <c r="B1584">
        <v>-2.3747999999999998E-2</v>
      </c>
      <c r="C1584">
        <v>-7.8899999999999999E-4</v>
      </c>
      <c r="D1584">
        <v>4.4700000000000002E-4</v>
      </c>
      <c r="I1584">
        <v>1583</v>
      </c>
      <c r="J1584">
        <v>-2.6683999999999999E-2</v>
      </c>
      <c r="K1584">
        <v>-5.31E-4</v>
      </c>
      <c r="L1584">
        <v>3.9399999999999998E-4</v>
      </c>
      <c r="M1584" t="s">
        <v>6</v>
      </c>
    </row>
    <row r="1585" spans="1:13" x14ac:dyDescent="0.25">
      <c r="A1585">
        <v>1584</v>
      </c>
      <c r="B1585">
        <v>3.2707E-2</v>
      </c>
      <c r="C1585">
        <v>-8.6200000000000003E-4</v>
      </c>
      <c r="D1585">
        <v>4.2400000000000001E-4</v>
      </c>
      <c r="I1585">
        <v>1584</v>
      </c>
      <c r="J1585">
        <v>3.3744000000000003E-2</v>
      </c>
      <c r="K1585">
        <v>-7.85E-4</v>
      </c>
      <c r="L1585">
        <v>4.37E-4</v>
      </c>
      <c r="M1585" t="s">
        <v>6</v>
      </c>
    </row>
    <row r="1586" spans="1:13" x14ac:dyDescent="0.25">
      <c r="A1586">
        <v>1585</v>
      </c>
      <c r="B1586">
        <v>-2.1395999999999998E-2</v>
      </c>
      <c r="C1586">
        <v>-7.2999999999999996E-4</v>
      </c>
      <c r="D1586">
        <v>3.4699999999999998E-4</v>
      </c>
      <c r="I1586">
        <v>1585</v>
      </c>
      <c r="J1586">
        <v>-2.598E-2</v>
      </c>
      <c r="K1586">
        <v>-6.78E-4</v>
      </c>
      <c r="L1586">
        <v>3.4699999999999998E-4</v>
      </c>
      <c r="M1586" t="s">
        <v>6</v>
      </c>
    </row>
    <row r="1587" spans="1:13" x14ac:dyDescent="0.25">
      <c r="A1587">
        <v>1586</v>
      </c>
      <c r="B1587">
        <v>2.9082E-2</v>
      </c>
      <c r="C1587">
        <v>-7.9699999999999997E-4</v>
      </c>
      <c r="D1587">
        <v>4.6099999999999998E-4</v>
      </c>
      <c r="I1587">
        <v>1586</v>
      </c>
      <c r="J1587">
        <v>3.2761999999999999E-2</v>
      </c>
      <c r="K1587">
        <v>-7.4299999999999995E-4</v>
      </c>
      <c r="L1587">
        <v>4.9700000000000005E-4</v>
      </c>
      <c r="M1587" t="s">
        <v>6</v>
      </c>
    </row>
    <row r="1588" spans="1:13" x14ac:dyDescent="0.25">
      <c r="A1588">
        <v>1587</v>
      </c>
      <c r="B1588">
        <v>-1.7607999999999999E-2</v>
      </c>
      <c r="C1588">
        <v>-6.4800000000000003E-4</v>
      </c>
      <c r="D1588">
        <v>6.0000000000000002E-5</v>
      </c>
      <c r="I1588">
        <v>1587</v>
      </c>
      <c r="J1588">
        <v>-2.5127E-2</v>
      </c>
      <c r="K1588">
        <v>-8.7299999999999997E-4</v>
      </c>
      <c r="L1588">
        <v>2.8200000000000002E-4</v>
      </c>
      <c r="M1588" t="s">
        <v>6</v>
      </c>
    </row>
    <row r="1589" spans="1:13" x14ac:dyDescent="0.25">
      <c r="A1589">
        <v>1588</v>
      </c>
      <c r="B1589">
        <v>2.5859E-2</v>
      </c>
      <c r="C1589">
        <v>-7.2599999999999997E-4</v>
      </c>
      <c r="D1589">
        <v>4.0499999999999998E-4</v>
      </c>
      <c r="I1589">
        <v>1588</v>
      </c>
      <c r="J1589">
        <v>3.1149E-2</v>
      </c>
      <c r="K1589">
        <v>-8.5400000000000005E-4</v>
      </c>
      <c r="L1589">
        <v>5.2400000000000005E-4</v>
      </c>
      <c r="M1589" t="s">
        <v>6</v>
      </c>
    </row>
    <row r="1590" spans="1:13" x14ac:dyDescent="0.25">
      <c r="A1590">
        <v>1589</v>
      </c>
      <c r="B1590">
        <v>-1.4862999999999999E-2</v>
      </c>
      <c r="C1590">
        <v>-7.5000000000000002E-4</v>
      </c>
      <c r="D1590">
        <v>5.5599999999999996E-4</v>
      </c>
      <c r="I1590">
        <v>1589</v>
      </c>
      <c r="J1590">
        <v>-2.3845999999999999E-2</v>
      </c>
      <c r="K1590">
        <v>-5.8799999999999998E-4</v>
      </c>
      <c r="L1590">
        <v>3.6699999999999998E-4</v>
      </c>
      <c r="M1590" t="s">
        <v>6</v>
      </c>
    </row>
    <row r="1591" spans="1:13" x14ac:dyDescent="0.25">
      <c r="A1591">
        <v>1590</v>
      </c>
      <c r="B1591">
        <v>2.1283E-2</v>
      </c>
      <c r="C1591">
        <v>-7.2400000000000003E-4</v>
      </c>
      <c r="D1591">
        <v>2.7900000000000001E-4</v>
      </c>
      <c r="I1591">
        <v>1590</v>
      </c>
      <c r="J1591">
        <v>2.8733999999999999E-2</v>
      </c>
      <c r="K1591">
        <v>-7.7499999999999997E-4</v>
      </c>
      <c r="L1591">
        <v>5.5099999999999995E-4</v>
      </c>
      <c r="M1591" t="s">
        <v>6</v>
      </c>
    </row>
    <row r="1592" spans="1:13" x14ac:dyDescent="0.25">
      <c r="A1592">
        <v>1591</v>
      </c>
      <c r="B1592">
        <v>-9.2580000000000006E-3</v>
      </c>
      <c r="C1592">
        <v>-8.83E-4</v>
      </c>
      <c r="D1592">
        <v>4.8500000000000003E-4</v>
      </c>
      <c r="I1592">
        <v>1591</v>
      </c>
      <c r="J1592">
        <v>-2.0197E-2</v>
      </c>
      <c r="K1592">
        <v>-4.8899999999999996E-4</v>
      </c>
      <c r="L1592">
        <v>2.7999999999999998E-4</v>
      </c>
      <c r="M1592" t="s">
        <v>6</v>
      </c>
    </row>
    <row r="1593" spans="1:13" x14ac:dyDescent="0.25">
      <c r="A1593">
        <v>1592</v>
      </c>
      <c r="B1593">
        <v>1.6534E-2</v>
      </c>
      <c r="C1593">
        <v>-7.0500000000000001E-4</v>
      </c>
      <c r="D1593">
        <v>5.5800000000000001E-4</v>
      </c>
      <c r="I1593">
        <v>1592</v>
      </c>
      <c r="J1593">
        <v>2.6287000000000001E-2</v>
      </c>
      <c r="K1593">
        <v>-7.9100000000000004E-4</v>
      </c>
      <c r="L1593">
        <v>4.6299999999999998E-4</v>
      </c>
      <c r="M1593" t="s">
        <v>6</v>
      </c>
    </row>
    <row r="1594" spans="1:13" x14ac:dyDescent="0.25">
      <c r="A1594">
        <v>1593</v>
      </c>
      <c r="B1594">
        <v>-7.045E-3</v>
      </c>
      <c r="C1594">
        <v>-1.0009999999999999E-3</v>
      </c>
      <c r="D1594">
        <v>3.4600000000000001E-4</v>
      </c>
      <c r="I1594">
        <v>1593</v>
      </c>
      <c r="J1594">
        <v>-1.6556000000000001E-2</v>
      </c>
      <c r="K1594">
        <v>-1.0319999999999999E-3</v>
      </c>
      <c r="L1594">
        <v>4.1800000000000002E-4</v>
      </c>
      <c r="M1594" t="s">
        <v>6</v>
      </c>
    </row>
    <row r="1595" spans="1:13" x14ac:dyDescent="0.25">
      <c r="A1595">
        <v>1594</v>
      </c>
      <c r="B1595">
        <v>1.2846E-2</v>
      </c>
      <c r="C1595">
        <v>-8.1800000000000004E-4</v>
      </c>
      <c r="D1595">
        <v>3.4200000000000002E-4</v>
      </c>
      <c r="I1595">
        <v>1594</v>
      </c>
      <c r="J1595">
        <v>2.2807999999999998E-2</v>
      </c>
      <c r="K1595">
        <v>-6.7199999999999996E-4</v>
      </c>
      <c r="L1595">
        <v>5.3899999999999998E-4</v>
      </c>
      <c r="M1595" t="s">
        <v>6</v>
      </c>
    </row>
    <row r="1596" spans="1:13" x14ac:dyDescent="0.25">
      <c r="A1596">
        <v>1595</v>
      </c>
      <c r="B1596">
        <v>2.4510000000000001E-3</v>
      </c>
      <c r="C1596">
        <v>-6.87E-4</v>
      </c>
      <c r="D1596">
        <v>8.6499999999999999E-4</v>
      </c>
      <c r="I1596">
        <v>1595</v>
      </c>
      <c r="J1596">
        <v>-1.6709999999999999E-2</v>
      </c>
      <c r="K1596">
        <v>-6.9200000000000002E-4</v>
      </c>
      <c r="L1596">
        <v>6.7500000000000004E-4</v>
      </c>
      <c r="M1596" t="s">
        <v>6</v>
      </c>
    </row>
    <row r="1597" spans="1:13" x14ac:dyDescent="0.25">
      <c r="A1597">
        <v>1596</v>
      </c>
      <c r="B1597">
        <v>7.711E-3</v>
      </c>
      <c r="C1597">
        <v>-7.4799999999999997E-4</v>
      </c>
      <c r="D1597">
        <v>3.9199999999999999E-4</v>
      </c>
      <c r="I1597">
        <v>1596</v>
      </c>
      <c r="J1597">
        <v>1.9515999999999999E-2</v>
      </c>
      <c r="K1597">
        <v>-7.2099999999999996E-4</v>
      </c>
      <c r="L1597">
        <v>6.6600000000000003E-4</v>
      </c>
      <c r="M1597" t="s">
        <v>6</v>
      </c>
    </row>
    <row r="1598" spans="1:13" x14ac:dyDescent="0.25">
      <c r="A1598">
        <v>1597</v>
      </c>
      <c r="B1598">
        <v>4.5669999999999999E-3</v>
      </c>
      <c r="C1598">
        <v>-7.3700000000000002E-4</v>
      </c>
      <c r="D1598">
        <v>7.0399999999999998E-4</v>
      </c>
      <c r="I1598">
        <v>1597</v>
      </c>
      <c r="J1598">
        <v>-1.2715000000000001E-2</v>
      </c>
      <c r="K1598">
        <v>-7.0899999999999999E-4</v>
      </c>
      <c r="L1598">
        <v>2.5700000000000001E-4</v>
      </c>
      <c r="M1598" t="s">
        <v>6</v>
      </c>
    </row>
    <row r="1599" spans="1:13" x14ac:dyDescent="0.25">
      <c r="A1599">
        <v>1598</v>
      </c>
      <c r="B1599">
        <v>3.094E-3</v>
      </c>
      <c r="C1599">
        <v>-6.1399999999999996E-4</v>
      </c>
      <c r="D1599">
        <v>2.4499999999999999E-4</v>
      </c>
      <c r="I1599">
        <v>1598</v>
      </c>
      <c r="J1599">
        <v>1.5668000000000001E-2</v>
      </c>
      <c r="K1599">
        <v>-8.9599999999999999E-4</v>
      </c>
      <c r="L1599">
        <v>5.8500000000000002E-4</v>
      </c>
      <c r="M1599" t="s">
        <v>6</v>
      </c>
    </row>
    <row r="1600" spans="1:13" x14ac:dyDescent="0.25">
      <c r="A1600">
        <v>1599</v>
      </c>
      <c r="B1600">
        <v>9.5289999999999993E-3</v>
      </c>
      <c r="C1600">
        <v>-6.2200000000000005E-4</v>
      </c>
      <c r="D1600">
        <v>5.7700000000000004E-4</v>
      </c>
      <c r="I1600">
        <v>1599</v>
      </c>
      <c r="J1600">
        <v>-7.489E-3</v>
      </c>
      <c r="K1600">
        <v>-4.3300000000000001E-4</v>
      </c>
      <c r="L1600">
        <v>1.1069999999999999E-3</v>
      </c>
      <c r="M1600" t="s">
        <v>6</v>
      </c>
    </row>
    <row r="1601" spans="1:13" x14ac:dyDescent="0.25">
      <c r="A1601">
        <v>1600</v>
      </c>
      <c r="B1601">
        <v>-6.2399999999999999E-4</v>
      </c>
      <c r="C1601">
        <v>-6.9999999999999999E-4</v>
      </c>
      <c r="D1601">
        <v>5.0900000000000001E-4</v>
      </c>
      <c r="I1601">
        <v>1600</v>
      </c>
      <c r="J1601">
        <v>1.1297E-2</v>
      </c>
      <c r="K1601">
        <v>-7.0899999999999999E-4</v>
      </c>
      <c r="L1601">
        <v>5.9299999999999999E-4</v>
      </c>
      <c r="M1601" t="s">
        <v>6</v>
      </c>
    </row>
    <row r="1602" spans="1:13" x14ac:dyDescent="0.25">
      <c r="A1602">
        <v>1601</v>
      </c>
      <c r="B1602">
        <v>1.5568E-2</v>
      </c>
      <c r="C1602">
        <v>-8.8999999999999995E-4</v>
      </c>
      <c r="D1602">
        <v>7.6099999999999996E-4</v>
      </c>
      <c r="I1602">
        <v>1601</v>
      </c>
      <c r="J1602">
        <v>-3.8990000000000001E-3</v>
      </c>
      <c r="K1602">
        <v>-3.2899999999999997E-4</v>
      </c>
      <c r="L1602">
        <v>7.3200000000000001E-4</v>
      </c>
      <c r="M1602" t="s">
        <v>6</v>
      </c>
    </row>
    <row r="1603" spans="1:13" x14ac:dyDescent="0.25">
      <c r="A1603">
        <v>1602</v>
      </c>
      <c r="B1603">
        <v>-5.9769999999999997E-3</v>
      </c>
      <c r="C1603">
        <v>-6.6500000000000001E-4</v>
      </c>
      <c r="D1603">
        <v>3.5199999999999999E-4</v>
      </c>
      <c r="I1603">
        <v>1602</v>
      </c>
      <c r="J1603">
        <v>7.0159999999999997E-3</v>
      </c>
      <c r="K1603">
        <v>-6.87E-4</v>
      </c>
      <c r="L1603">
        <v>4.8799999999999999E-4</v>
      </c>
      <c r="M1603" t="s">
        <v>6</v>
      </c>
    </row>
    <row r="1604" spans="1:13" x14ac:dyDescent="0.25">
      <c r="A1604">
        <v>1603</v>
      </c>
      <c r="B1604">
        <v>2.1219999999999999E-2</v>
      </c>
      <c r="C1604">
        <v>-7.8299999999999995E-4</v>
      </c>
      <c r="D1604">
        <v>4.9799999999999996E-4</v>
      </c>
      <c r="I1604">
        <v>1603</v>
      </c>
      <c r="J1604">
        <v>1.665E-3</v>
      </c>
      <c r="K1604">
        <v>-7.1000000000000002E-4</v>
      </c>
      <c r="L1604">
        <v>1.3999999999999999E-4</v>
      </c>
      <c r="M1604" t="s">
        <v>6</v>
      </c>
    </row>
    <row r="1605" spans="1:13" x14ac:dyDescent="0.25">
      <c r="A1605">
        <v>1604</v>
      </c>
      <c r="B1605">
        <v>-9.4529999999999996E-3</v>
      </c>
      <c r="C1605">
        <v>-7.8799999999999996E-4</v>
      </c>
      <c r="D1605">
        <v>6.8300000000000001E-4</v>
      </c>
      <c r="I1605">
        <v>1604</v>
      </c>
      <c r="J1605">
        <v>2.4390000000000002E-3</v>
      </c>
      <c r="K1605">
        <v>-6.7900000000000002E-4</v>
      </c>
      <c r="L1605">
        <v>4.2299999999999998E-4</v>
      </c>
      <c r="M1605" t="s">
        <v>6</v>
      </c>
    </row>
    <row r="1606" spans="1:13" x14ac:dyDescent="0.25">
      <c r="A1606">
        <v>1605</v>
      </c>
      <c r="B1606">
        <v>2.4733999999999999E-2</v>
      </c>
      <c r="C1606">
        <v>-6.9899999999999997E-4</v>
      </c>
      <c r="D1606">
        <v>2.5900000000000001E-4</v>
      </c>
      <c r="I1606">
        <v>1605</v>
      </c>
      <c r="J1606">
        <v>4.8820000000000001E-3</v>
      </c>
      <c r="K1606">
        <v>-9.8299999999999993E-4</v>
      </c>
      <c r="L1606">
        <v>5.7700000000000004E-4</v>
      </c>
      <c r="M1606" t="s">
        <v>6</v>
      </c>
    </row>
    <row r="1607" spans="1:13" x14ac:dyDescent="0.25">
      <c r="A1607">
        <v>1606</v>
      </c>
      <c r="B1607">
        <v>-1.4145E-2</v>
      </c>
      <c r="C1607">
        <v>-7.3499999999999998E-4</v>
      </c>
      <c r="D1607">
        <v>6.5300000000000004E-4</v>
      </c>
      <c r="I1607">
        <v>1606</v>
      </c>
      <c r="J1607">
        <v>-1.6789999999999999E-3</v>
      </c>
      <c r="K1607">
        <v>-6.3299999999999999E-4</v>
      </c>
      <c r="L1607">
        <v>3.4699999999999998E-4</v>
      </c>
      <c r="M1607" t="s">
        <v>6</v>
      </c>
    </row>
    <row r="1608" spans="1:13" x14ac:dyDescent="0.25">
      <c r="A1608">
        <v>1607</v>
      </c>
      <c r="B1608">
        <v>2.7529999999999999E-2</v>
      </c>
      <c r="C1608">
        <v>-9.1100000000000003E-4</v>
      </c>
      <c r="D1608">
        <v>1.9100000000000001E-4</v>
      </c>
      <c r="I1608">
        <v>1607</v>
      </c>
      <c r="J1608">
        <v>9.6019999999999994E-3</v>
      </c>
      <c r="K1608">
        <v>-6.4499999999999996E-4</v>
      </c>
      <c r="L1608">
        <v>3.1E-4</v>
      </c>
      <c r="M1608" t="s">
        <v>6</v>
      </c>
    </row>
    <row r="1609" spans="1:13" x14ac:dyDescent="0.25">
      <c r="A1609">
        <v>1608</v>
      </c>
      <c r="B1609">
        <v>-1.7135000000000001E-2</v>
      </c>
      <c r="C1609">
        <v>-7.7499999999999997E-4</v>
      </c>
      <c r="D1609">
        <v>3.9300000000000001E-4</v>
      </c>
      <c r="I1609">
        <v>1608</v>
      </c>
      <c r="J1609">
        <v>-5.0470000000000003E-3</v>
      </c>
      <c r="K1609">
        <v>-7.2099999999999996E-4</v>
      </c>
      <c r="L1609">
        <v>5.1099999999999995E-4</v>
      </c>
      <c r="M1609" t="s">
        <v>6</v>
      </c>
    </row>
    <row r="1610" spans="1:13" x14ac:dyDescent="0.25">
      <c r="A1610">
        <v>1609</v>
      </c>
      <c r="B1610">
        <v>3.0969E-2</v>
      </c>
      <c r="C1610">
        <v>-7.6499999999999995E-4</v>
      </c>
      <c r="D1610">
        <v>7.1699999999999997E-4</v>
      </c>
      <c r="I1610">
        <v>1609</v>
      </c>
      <c r="J1610">
        <v>1.3988E-2</v>
      </c>
      <c r="K1610">
        <v>-5.9199999999999997E-4</v>
      </c>
      <c r="L1610">
        <v>6.7299999999999999E-4</v>
      </c>
      <c r="M1610" t="s">
        <v>6</v>
      </c>
    </row>
    <row r="1611" spans="1:13" x14ac:dyDescent="0.25">
      <c r="A1611">
        <v>1610</v>
      </c>
      <c r="B1611">
        <v>-2.0428000000000002E-2</v>
      </c>
      <c r="C1611">
        <v>-7.8899999999999999E-4</v>
      </c>
      <c r="D1611">
        <v>4.0099999999999999E-4</v>
      </c>
      <c r="I1611">
        <v>1610</v>
      </c>
      <c r="J1611">
        <v>-8.8760000000000002E-3</v>
      </c>
      <c r="K1611">
        <v>-5.9500000000000004E-4</v>
      </c>
      <c r="L1611">
        <v>4.7600000000000002E-4</v>
      </c>
      <c r="M1611" t="s">
        <v>6</v>
      </c>
    </row>
    <row r="1612" spans="1:13" x14ac:dyDescent="0.25">
      <c r="A1612">
        <v>1611</v>
      </c>
      <c r="B1612">
        <v>3.4835999999999999E-2</v>
      </c>
      <c r="C1612">
        <v>-8.6499999999999999E-4</v>
      </c>
      <c r="D1612">
        <v>5.3600000000000002E-4</v>
      </c>
      <c r="I1612">
        <v>1611</v>
      </c>
      <c r="J1612">
        <v>1.8194999999999999E-2</v>
      </c>
      <c r="K1612">
        <v>-6.87E-4</v>
      </c>
      <c r="L1612">
        <v>4.9700000000000005E-4</v>
      </c>
      <c r="M1612" t="s">
        <v>6</v>
      </c>
    </row>
    <row r="1613" spans="1:13" x14ac:dyDescent="0.25">
      <c r="A1613">
        <v>1612</v>
      </c>
      <c r="B1613">
        <v>-2.3369999999999998E-2</v>
      </c>
      <c r="C1613">
        <v>-7.2099999999999996E-4</v>
      </c>
      <c r="D1613">
        <v>4.4900000000000002E-4</v>
      </c>
      <c r="I1613">
        <v>1612</v>
      </c>
      <c r="J1613">
        <v>-1.2697999999999999E-2</v>
      </c>
      <c r="K1613">
        <v>-6.8599999999999998E-4</v>
      </c>
      <c r="L1613">
        <v>4.4499999999999997E-4</v>
      </c>
      <c r="M1613" t="s">
        <v>6</v>
      </c>
    </row>
    <row r="1614" spans="1:13" x14ac:dyDescent="0.25">
      <c r="A1614">
        <v>1613</v>
      </c>
      <c r="B1614">
        <v>3.6468E-2</v>
      </c>
      <c r="C1614">
        <v>-6.5200000000000002E-4</v>
      </c>
      <c r="D1614">
        <v>3.9399999999999998E-4</v>
      </c>
      <c r="I1614">
        <v>1613</v>
      </c>
      <c r="J1614">
        <v>2.3581999999999999E-2</v>
      </c>
      <c r="K1614">
        <v>-6.3599999999999996E-4</v>
      </c>
      <c r="L1614">
        <v>3.6400000000000001E-4</v>
      </c>
      <c r="M1614" t="s">
        <v>6</v>
      </c>
    </row>
    <row r="1615" spans="1:13" x14ac:dyDescent="0.25">
      <c r="A1615">
        <v>1614</v>
      </c>
      <c r="B1615">
        <v>-2.6137000000000001E-2</v>
      </c>
      <c r="C1615">
        <v>-7.1500000000000003E-4</v>
      </c>
      <c r="D1615">
        <v>4.64E-4</v>
      </c>
      <c r="I1615">
        <v>1614</v>
      </c>
      <c r="J1615">
        <v>-1.6229E-2</v>
      </c>
      <c r="K1615">
        <v>-6.1899999999999998E-4</v>
      </c>
      <c r="L1615">
        <v>6.5600000000000001E-4</v>
      </c>
      <c r="M1615" t="s">
        <v>6</v>
      </c>
    </row>
    <row r="1616" spans="1:13" x14ac:dyDescent="0.25">
      <c r="A1616">
        <v>1615</v>
      </c>
      <c r="B1616">
        <v>3.8688E-2</v>
      </c>
      <c r="C1616">
        <v>-7.6800000000000002E-4</v>
      </c>
      <c r="D1616">
        <v>5.3300000000000005E-4</v>
      </c>
      <c r="I1616">
        <v>1615</v>
      </c>
      <c r="J1616">
        <v>2.4771999999999999E-2</v>
      </c>
      <c r="K1616">
        <v>-5.1999999999999995E-4</v>
      </c>
      <c r="L1616">
        <v>7.8600000000000002E-4</v>
      </c>
      <c r="M1616" t="s">
        <v>6</v>
      </c>
    </row>
    <row r="1617" spans="1:13" x14ac:dyDescent="0.25">
      <c r="A1617">
        <v>1616</v>
      </c>
      <c r="B1617">
        <v>-2.7705E-2</v>
      </c>
      <c r="C1617">
        <v>-7.27E-4</v>
      </c>
      <c r="D1617">
        <v>4.6099999999999998E-4</v>
      </c>
      <c r="I1617">
        <v>1616</v>
      </c>
      <c r="J1617">
        <v>-1.8674E-2</v>
      </c>
      <c r="K1617">
        <v>-6.2600000000000004E-4</v>
      </c>
      <c r="L1617">
        <v>3.4499999999999998E-4</v>
      </c>
      <c r="M1617" t="s">
        <v>6</v>
      </c>
    </row>
    <row r="1618" spans="1:13" x14ac:dyDescent="0.25">
      <c r="A1618">
        <v>1617</v>
      </c>
      <c r="B1618">
        <v>4.1757000000000002E-2</v>
      </c>
      <c r="C1618">
        <v>-7.8700000000000005E-4</v>
      </c>
      <c r="D1618">
        <v>5.7300000000000005E-4</v>
      </c>
      <c r="I1618">
        <v>1617</v>
      </c>
      <c r="J1618">
        <v>2.6832999999999999E-2</v>
      </c>
      <c r="K1618">
        <v>-7.4100000000000001E-4</v>
      </c>
      <c r="L1618">
        <v>6.1700000000000004E-4</v>
      </c>
      <c r="M1618" t="s">
        <v>6</v>
      </c>
    </row>
    <row r="1619" spans="1:13" x14ac:dyDescent="0.25">
      <c r="A1619">
        <v>1618</v>
      </c>
      <c r="B1619">
        <v>-2.9350999999999999E-2</v>
      </c>
      <c r="C1619">
        <v>-6.7599999999999995E-4</v>
      </c>
      <c r="D1619">
        <v>4.9200000000000003E-4</v>
      </c>
      <c r="I1619">
        <v>1618</v>
      </c>
      <c r="J1619">
        <v>-2.1572000000000001E-2</v>
      </c>
      <c r="K1619">
        <v>-6.2399999999999999E-4</v>
      </c>
      <c r="L1619">
        <v>5.3799999999999996E-4</v>
      </c>
      <c r="M1619" t="s">
        <v>6</v>
      </c>
    </row>
    <row r="1620" spans="1:13" x14ac:dyDescent="0.25">
      <c r="A1620">
        <v>1619</v>
      </c>
      <c r="B1620">
        <v>4.3228999999999997E-2</v>
      </c>
      <c r="C1620">
        <v>-7.6800000000000002E-4</v>
      </c>
      <c r="D1620">
        <v>5.3799999999999996E-4</v>
      </c>
      <c r="I1620">
        <v>1619</v>
      </c>
      <c r="J1620">
        <v>3.0863999999999999E-2</v>
      </c>
      <c r="K1620">
        <v>-8.6300000000000005E-4</v>
      </c>
      <c r="L1620">
        <v>4.8500000000000003E-4</v>
      </c>
      <c r="M1620" t="s">
        <v>6</v>
      </c>
    </row>
    <row r="1621" spans="1:13" x14ac:dyDescent="0.25">
      <c r="A1621">
        <v>1620</v>
      </c>
      <c r="B1621">
        <v>-3.0804000000000002E-2</v>
      </c>
      <c r="C1621">
        <v>-7.0399999999999998E-4</v>
      </c>
      <c r="D1621">
        <v>5.3899999999999998E-4</v>
      </c>
      <c r="I1621">
        <v>1620</v>
      </c>
      <c r="J1621">
        <v>-2.3385E-2</v>
      </c>
      <c r="K1621">
        <v>-6.4300000000000002E-4</v>
      </c>
      <c r="L1621">
        <v>5.2099999999999998E-4</v>
      </c>
      <c r="M1621" t="s">
        <v>6</v>
      </c>
    </row>
    <row r="1622" spans="1:13" x14ac:dyDescent="0.25">
      <c r="A1622">
        <v>1621</v>
      </c>
      <c r="B1622">
        <v>4.3742000000000003E-2</v>
      </c>
      <c r="C1622">
        <v>-7.3499999999999998E-4</v>
      </c>
      <c r="D1622">
        <v>4.5600000000000003E-4</v>
      </c>
      <c r="I1622">
        <v>1621</v>
      </c>
      <c r="J1622">
        <v>3.3203000000000003E-2</v>
      </c>
      <c r="K1622">
        <v>-7.6999999999999996E-4</v>
      </c>
      <c r="L1622">
        <v>4.7399999999999997E-4</v>
      </c>
      <c r="M1622" t="s">
        <v>6</v>
      </c>
    </row>
    <row r="1623" spans="1:13" x14ac:dyDescent="0.25">
      <c r="A1623">
        <v>1622</v>
      </c>
      <c r="B1623">
        <v>-3.1567999999999999E-2</v>
      </c>
      <c r="C1623">
        <v>-7.1100000000000004E-4</v>
      </c>
      <c r="D1623">
        <v>3.4900000000000003E-4</v>
      </c>
      <c r="I1623">
        <v>1622</v>
      </c>
      <c r="J1623">
        <v>-2.4997999999999999E-2</v>
      </c>
      <c r="K1623">
        <v>-5.4900000000000001E-4</v>
      </c>
      <c r="L1623">
        <v>5.2300000000000003E-4</v>
      </c>
      <c r="M1623" t="s">
        <v>6</v>
      </c>
    </row>
    <row r="1624" spans="1:13" x14ac:dyDescent="0.25">
      <c r="A1624">
        <v>1623</v>
      </c>
      <c r="B1624">
        <v>4.3721999999999997E-2</v>
      </c>
      <c r="C1624">
        <v>-7.9500000000000003E-4</v>
      </c>
      <c r="D1624">
        <v>4.5800000000000002E-4</v>
      </c>
      <c r="I1624">
        <v>1623</v>
      </c>
      <c r="J1624">
        <v>3.4314999999999998E-2</v>
      </c>
      <c r="K1624">
        <v>-6.1600000000000001E-4</v>
      </c>
      <c r="L1624">
        <v>4.7699999999999999E-4</v>
      </c>
      <c r="M1624" t="s">
        <v>6</v>
      </c>
    </row>
    <row r="1625" spans="1:13" x14ac:dyDescent="0.25">
      <c r="A1625">
        <v>1624</v>
      </c>
      <c r="B1625">
        <v>-3.0897000000000001E-2</v>
      </c>
      <c r="C1625">
        <v>-6.5200000000000002E-4</v>
      </c>
      <c r="D1625">
        <v>5.5099999999999995E-4</v>
      </c>
      <c r="I1625">
        <v>1624</v>
      </c>
      <c r="J1625">
        <v>-2.5779E-2</v>
      </c>
      <c r="K1625">
        <v>-7.0899999999999999E-4</v>
      </c>
      <c r="L1625">
        <v>4.3600000000000003E-4</v>
      </c>
      <c r="M1625" t="s">
        <v>6</v>
      </c>
    </row>
    <row r="1626" spans="1:13" x14ac:dyDescent="0.25">
      <c r="A1626">
        <v>1625</v>
      </c>
      <c r="B1626">
        <v>4.3483000000000001E-2</v>
      </c>
      <c r="C1626">
        <v>-7.3099999999999999E-4</v>
      </c>
      <c r="D1626">
        <v>3.5500000000000001E-4</v>
      </c>
      <c r="I1626">
        <v>1625</v>
      </c>
      <c r="J1626">
        <v>3.3875000000000002E-2</v>
      </c>
      <c r="K1626">
        <v>-8.12E-4</v>
      </c>
      <c r="L1626">
        <v>5.2099999999999998E-4</v>
      </c>
      <c r="M1626" t="s">
        <v>6</v>
      </c>
    </row>
    <row r="1627" spans="1:13" x14ac:dyDescent="0.25">
      <c r="A1627">
        <v>1626</v>
      </c>
      <c r="B1627">
        <v>-3.1021E-2</v>
      </c>
      <c r="C1627">
        <v>-6.4999999999999997E-4</v>
      </c>
      <c r="D1627">
        <v>5.4900000000000001E-4</v>
      </c>
      <c r="I1627">
        <v>1626</v>
      </c>
      <c r="J1627">
        <v>-2.7089999999999999E-2</v>
      </c>
      <c r="K1627">
        <v>-6.3100000000000005E-4</v>
      </c>
      <c r="L1627">
        <v>6.1499999999999999E-4</v>
      </c>
      <c r="M1627" t="s">
        <v>6</v>
      </c>
    </row>
    <row r="1628" spans="1:13" x14ac:dyDescent="0.25">
      <c r="A1628">
        <v>1627</v>
      </c>
      <c r="B1628">
        <v>4.2824000000000001E-2</v>
      </c>
      <c r="C1628">
        <v>-7.1699999999999997E-4</v>
      </c>
      <c r="D1628">
        <v>5.04E-4</v>
      </c>
      <c r="I1628">
        <v>1627</v>
      </c>
      <c r="J1628">
        <v>3.3813999999999997E-2</v>
      </c>
      <c r="K1628">
        <v>-8.4599999999999996E-4</v>
      </c>
      <c r="L1628">
        <v>4.3399999999999998E-4</v>
      </c>
      <c r="M1628" t="s">
        <v>6</v>
      </c>
    </row>
    <row r="1629" spans="1:13" x14ac:dyDescent="0.25">
      <c r="A1629">
        <v>1628</v>
      </c>
      <c r="B1629">
        <v>-3.0343999999999999E-2</v>
      </c>
      <c r="C1629">
        <v>-7.0600000000000003E-4</v>
      </c>
      <c r="D1629">
        <v>3.86E-4</v>
      </c>
      <c r="I1629">
        <v>1628</v>
      </c>
      <c r="J1629">
        <v>-2.6807000000000001E-2</v>
      </c>
      <c r="K1629">
        <v>-6.8800000000000003E-4</v>
      </c>
      <c r="L1629">
        <v>3.5199999999999999E-4</v>
      </c>
      <c r="M1629" t="s">
        <v>6</v>
      </c>
    </row>
    <row r="1630" spans="1:13" x14ac:dyDescent="0.25">
      <c r="A1630">
        <v>1629</v>
      </c>
      <c r="B1630">
        <v>4.1554000000000001E-2</v>
      </c>
      <c r="C1630">
        <v>-7.4399999999999998E-4</v>
      </c>
      <c r="D1630">
        <v>3.3599999999999998E-4</v>
      </c>
      <c r="I1630">
        <v>1629</v>
      </c>
      <c r="J1630">
        <v>3.4078999999999998E-2</v>
      </c>
      <c r="K1630">
        <v>-6.9700000000000003E-4</v>
      </c>
      <c r="L1630">
        <v>6.7599999999999995E-4</v>
      </c>
      <c r="M1630" t="s">
        <v>6</v>
      </c>
    </row>
    <row r="1631" spans="1:13" x14ac:dyDescent="0.25">
      <c r="A1631">
        <v>1630</v>
      </c>
      <c r="B1631">
        <v>-2.9508E-2</v>
      </c>
      <c r="C1631">
        <v>-5.9900000000000003E-4</v>
      </c>
      <c r="D1631">
        <v>5.7700000000000004E-4</v>
      </c>
      <c r="I1631">
        <v>1630</v>
      </c>
      <c r="J1631">
        <v>-2.5916000000000002E-2</v>
      </c>
      <c r="K1631">
        <v>-6.5399999999999996E-4</v>
      </c>
      <c r="L1631">
        <v>3.6299999999999999E-4</v>
      </c>
      <c r="M1631" t="s">
        <v>6</v>
      </c>
    </row>
    <row r="1632" spans="1:13" x14ac:dyDescent="0.25">
      <c r="A1632">
        <v>1631</v>
      </c>
      <c r="B1632">
        <v>4.0097000000000001E-2</v>
      </c>
      <c r="C1632">
        <v>-7.9100000000000004E-4</v>
      </c>
      <c r="D1632">
        <v>4.6900000000000002E-4</v>
      </c>
      <c r="I1632">
        <v>1631</v>
      </c>
      <c r="J1632">
        <v>3.2839E-2</v>
      </c>
      <c r="K1632">
        <v>-6.4899999999999995E-4</v>
      </c>
      <c r="L1632">
        <v>3.4900000000000003E-4</v>
      </c>
      <c r="M1632" t="s">
        <v>6</v>
      </c>
    </row>
    <row r="1633" spans="1:13" x14ac:dyDescent="0.25">
      <c r="A1633">
        <v>1632</v>
      </c>
      <c r="B1633">
        <v>-2.6799E-2</v>
      </c>
      <c r="C1633">
        <v>-5.5500000000000005E-4</v>
      </c>
      <c r="D1633">
        <v>5.1400000000000003E-4</v>
      </c>
      <c r="I1633">
        <v>1632</v>
      </c>
      <c r="J1633">
        <v>-2.5026E-2</v>
      </c>
      <c r="K1633">
        <v>-4.4799999999999999E-4</v>
      </c>
      <c r="L1633">
        <v>6.0300000000000002E-4</v>
      </c>
      <c r="M1633" t="s">
        <v>6</v>
      </c>
    </row>
    <row r="1634" spans="1:13" x14ac:dyDescent="0.25">
      <c r="A1634">
        <v>1633</v>
      </c>
      <c r="B1634">
        <v>3.7613000000000001E-2</v>
      </c>
      <c r="C1634">
        <v>-7.5699999999999997E-4</v>
      </c>
      <c r="D1634">
        <v>5.5599999999999996E-4</v>
      </c>
      <c r="I1634">
        <v>1633</v>
      </c>
      <c r="J1634">
        <v>3.1687E-2</v>
      </c>
      <c r="K1634">
        <v>-7.7399999999999995E-4</v>
      </c>
      <c r="L1634">
        <v>4.66E-4</v>
      </c>
      <c r="M1634" t="s">
        <v>6</v>
      </c>
    </row>
    <row r="1635" spans="1:13" x14ac:dyDescent="0.25">
      <c r="A1635">
        <v>1634</v>
      </c>
      <c r="B1635">
        <v>-2.5498E-2</v>
      </c>
      <c r="C1635">
        <v>-8.7699999999999996E-4</v>
      </c>
      <c r="D1635">
        <v>2.7599999999999999E-4</v>
      </c>
      <c r="I1635">
        <v>1634</v>
      </c>
      <c r="J1635">
        <v>-2.3276000000000002E-2</v>
      </c>
      <c r="K1635">
        <v>-8.5800000000000004E-4</v>
      </c>
      <c r="L1635">
        <v>2.3699999999999999E-4</v>
      </c>
      <c r="M1635" t="s">
        <v>6</v>
      </c>
    </row>
    <row r="1636" spans="1:13" x14ac:dyDescent="0.25">
      <c r="A1636">
        <v>1635</v>
      </c>
      <c r="B1636">
        <v>3.49E-2</v>
      </c>
      <c r="C1636">
        <v>-6.8499999999999995E-4</v>
      </c>
      <c r="D1636">
        <v>4.4499999999999997E-4</v>
      </c>
      <c r="I1636">
        <v>1635</v>
      </c>
      <c r="J1636">
        <v>3.0079000000000002E-2</v>
      </c>
      <c r="K1636">
        <v>-5.8200000000000005E-4</v>
      </c>
      <c r="L1636">
        <v>6.5499999999999998E-4</v>
      </c>
      <c r="M1636" t="s">
        <v>6</v>
      </c>
    </row>
    <row r="1637" spans="1:13" x14ac:dyDescent="0.25">
      <c r="A1637">
        <v>1636</v>
      </c>
      <c r="B1637">
        <v>-2.3699000000000001E-2</v>
      </c>
      <c r="C1637">
        <v>-6.0899999999999995E-4</v>
      </c>
      <c r="D1637">
        <v>5.2499999999999997E-4</v>
      </c>
      <c r="I1637">
        <v>1636</v>
      </c>
      <c r="J1637">
        <v>-2.2040000000000001E-2</v>
      </c>
      <c r="K1637">
        <v>-7.6199999999999998E-4</v>
      </c>
      <c r="L1637">
        <v>5.5500000000000005E-4</v>
      </c>
      <c r="M1637" t="s">
        <v>6</v>
      </c>
    </row>
    <row r="1638" spans="1:13" x14ac:dyDescent="0.25">
      <c r="A1638">
        <v>1637</v>
      </c>
      <c r="B1638">
        <v>3.1531000000000003E-2</v>
      </c>
      <c r="C1638">
        <v>-9.3400000000000004E-4</v>
      </c>
      <c r="D1638">
        <v>4.8000000000000001E-4</v>
      </c>
      <c r="I1638">
        <v>1637</v>
      </c>
      <c r="J1638">
        <v>2.7504000000000001E-2</v>
      </c>
      <c r="K1638">
        <v>-7.6099999999999996E-4</v>
      </c>
      <c r="L1638">
        <v>3.68E-4</v>
      </c>
      <c r="M1638" t="s">
        <v>6</v>
      </c>
    </row>
    <row r="1639" spans="1:13" x14ac:dyDescent="0.25">
      <c r="A1639">
        <v>1638</v>
      </c>
      <c r="B1639">
        <v>-1.9661999999999999E-2</v>
      </c>
      <c r="C1639">
        <v>-9.2400000000000002E-4</v>
      </c>
      <c r="D1639">
        <v>2.13E-4</v>
      </c>
      <c r="I1639">
        <v>1638</v>
      </c>
      <c r="J1639">
        <v>-2.0319E-2</v>
      </c>
      <c r="K1639">
        <v>-5.0199999999999995E-4</v>
      </c>
      <c r="L1639">
        <v>2.4600000000000002E-4</v>
      </c>
      <c r="M1639" t="s">
        <v>6</v>
      </c>
    </row>
    <row r="1640" spans="1:13" x14ac:dyDescent="0.25">
      <c r="A1640">
        <v>1639</v>
      </c>
      <c r="B1640">
        <v>2.8105000000000002E-2</v>
      </c>
      <c r="C1640">
        <v>-7.6300000000000001E-4</v>
      </c>
      <c r="D1640">
        <v>4.2299999999999998E-4</v>
      </c>
      <c r="I1640">
        <v>1639</v>
      </c>
      <c r="J1640">
        <v>2.4639000000000001E-2</v>
      </c>
      <c r="K1640">
        <v>-6.6100000000000002E-4</v>
      </c>
      <c r="L1640">
        <v>4.8999999999999998E-4</v>
      </c>
      <c r="M1640" t="s">
        <v>6</v>
      </c>
    </row>
    <row r="1641" spans="1:13" x14ac:dyDescent="0.25">
      <c r="A1641">
        <v>1640</v>
      </c>
      <c r="B1641">
        <v>-1.6392E-2</v>
      </c>
      <c r="C1641">
        <v>-9.6199999999999996E-4</v>
      </c>
      <c r="D1641">
        <v>4.6700000000000002E-4</v>
      </c>
      <c r="I1641">
        <v>1640</v>
      </c>
      <c r="J1641">
        <v>-1.5537E-2</v>
      </c>
      <c r="K1641">
        <v>-7.0600000000000003E-4</v>
      </c>
      <c r="L1641">
        <v>5.6099999999999998E-4</v>
      </c>
      <c r="M1641" t="s">
        <v>6</v>
      </c>
    </row>
    <row r="1642" spans="1:13" x14ac:dyDescent="0.25">
      <c r="A1642">
        <v>1641</v>
      </c>
      <c r="B1642">
        <v>2.3543000000000001E-2</v>
      </c>
      <c r="C1642">
        <v>-9.41E-4</v>
      </c>
      <c r="D1642">
        <v>3.9500000000000001E-4</v>
      </c>
      <c r="I1642">
        <v>1641</v>
      </c>
      <c r="J1642">
        <v>2.1114999999999998E-2</v>
      </c>
      <c r="K1642">
        <v>-6.8000000000000005E-4</v>
      </c>
      <c r="L1642">
        <v>5.0199999999999995E-4</v>
      </c>
      <c r="M1642" t="s">
        <v>6</v>
      </c>
    </row>
    <row r="1643" spans="1:13" x14ac:dyDescent="0.25">
      <c r="A1643">
        <v>1642</v>
      </c>
      <c r="B1643">
        <v>-1.2132E-2</v>
      </c>
      <c r="C1643">
        <v>-5.9999999999999995E-4</v>
      </c>
      <c r="D1643">
        <v>3.9500000000000001E-4</v>
      </c>
      <c r="I1643">
        <v>1642</v>
      </c>
      <c r="J1643">
        <v>-1.3233E-2</v>
      </c>
      <c r="K1643">
        <v>-5.6999999999999998E-4</v>
      </c>
      <c r="L1643">
        <v>5.0000000000000001E-4</v>
      </c>
      <c r="M1643" t="s">
        <v>6</v>
      </c>
    </row>
    <row r="1644" spans="1:13" x14ac:dyDescent="0.25">
      <c r="A1644">
        <v>1643</v>
      </c>
      <c r="B1644">
        <v>1.9434E-2</v>
      </c>
      <c r="C1644">
        <v>-8.6300000000000005E-4</v>
      </c>
      <c r="D1644">
        <v>5.4000000000000001E-4</v>
      </c>
      <c r="I1644">
        <v>1643</v>
      </c>
      <c r="J1644">
        <v>1.7337000000000002E-2</v>
      </c>
      <c r="K1644">
        <v>-8.0800000000000002E-4</v>
      </c>
      <c r="L1644">
        <v>3.9100000000000002E-4</v>
      </c>
      <c r="M1644" t="s">
        <v>6</v>
      </c>
    </row>
    <row r="1645" spans="1:13" x14ac:dyDescent="0.25">
      <c r="A1645">
        <v>1644</v>
      </c>
      <c r="B1645">
        <v>-7.7489999999999998E-3</v>
      </c>
      <c r="C1645">
        <v>-7.5500000000000003E-4</v>
      </c>
      <c r="D1645">
        <v>7.3999999999999999E-4</v>
      </c>
      <c r="I1645">
        <v>1644</v>
      </c>
      <c r="J1645">
        <v>-1.0092E-2</v>
      </c>
      <c r="K1645">
        <v>-5.4000000000000001E-4</v>
      </c>
      <c r="L1645">
        <v>7.5699999999999997E-4</v>
      </c>
      <c r="M1645" t="s">
        <v>6</v>
      </c>
    </row>
    <row r="1646" spans="1:13" x14ac:dyDescent="0.25">
      <c r="A1646">
        <v>1645</v>
      </c>
      <c r="B1646">
        <v>1.4973E-2</v>
      </c>
      <c r="C1646">
        <v>-8.8900000000000003E-4</v>
      </c>
      <c r="D1646">
        <v>3.8699999999999997E-4</v>
      </c>
      <c r="I1646">
        <v>1645</v>
      </c>
      <c r="J1646">
        <v>1.337E-2</v>
      </c>
      <c r="K1646">
        <v>-6.4400000000000004E-4</v>
      </c>
      <c r="L1646">
        <v>5.2999999999999998E-4</v>
      </c>
      <c r="M1646" t="s">
        <v>6</v>
      </c>
    </row>
    <row r="1647" spans="1:13" x14ac:dyDescent="0.25">
      <c r="A1647">
        <v>1646</v>
      </c>
      <c r="B1647">
        <v>-3.8189999999999999E-3</v>
      </c>
      <c r="C1647">
        <v>-7.6599999999999997E-4</v>
      </c>
      <c r="D1647">
        <v>4.7399999999999997E-4</v>
      </c>
      <c r="I1647">
        <v>1646</v>
      </c>
      <c r="J1647">
        <v>-2.9329999999999998E-3</v>
      </c>
      <c r="K1647">
        <v>-1.1460000000000001E-3</v>
      </c>
      <c r="L1647">
        <v>4.6099999999999998E-4</v>
      </c>
      <c r="M1647" t="s">
        <v>6</v>
      </c>
    </row>
    <row r="1648" spans="1:13" x14ac:dyDescent="0.25">
      <c r="A1648">
        <v>1647</v>
      </c>
      <c r="B1648">
        <v>1.0822999999999999E-2</v>
      </c>
      <c r="C1648">
        <v>-8.03E-4</v>
      </c>
      <c r="D1648">
        <v>3.2400000000000001E-4</v>
      </c>
      <c r="I1648">
        <v>1647</v>
      </c>
      <c r="J1648">
        <v>9.5809999999999992E-3</v>
      </c>
      <c r="K1648">
        <v>-8.2100000000000001E-4</v>
      </c>
      <c r="L1648">
        <v>2.0100000000000001E-4</v>
      </c>
      <c r="M1648" t="s">
        <v>6</v>
      </c>
    </row>
    <row r="1649" spans="1:13" x14ac:dyDescent="0.25">
      <c r="A1649">
        <v>1648</v>
      </c>
      <c r="B1649">
        <v>2.248E-3</v>
      </c>
      <c r="C1649">
        <v>-5.5199999999999997E-4</v>
      </c>
      <c r="D1649">
        <v>6.7599999999999995E-4</v>
      </c>
      <c r="I1649">
        <v>1648</v>
      </c>
      <c r="J1649">
        <v>-1.302E-3</v>
      </c>
      <c r="K1649">
        <v>-5.4299999999999997E-4</v>
      </c>
      <c r="L1649">
        <v>9.1799999999999998E-4</v>
      </c>
      <c r="M1649" t="s">
        <v>6</v>
      </c>
    </row>
    <row r="1650" spans="1:13" x14ac:dyDescent="0.25">
      <c r="A1650">
        <v>1649</v>
      </c>
      <c r="B1650">
        <v>6.4469999999999996E-3</v>
      </c>
      <c r="C1650">
        <v>-9.1E-4</v>
      </c>
      <c r="D1650">
        <v>4.2200000000000001E-4</v>
      </c>
      <c r="I1650">
        <v>1649</v>
      </c>
      <c r="J1650">
        <v>4.6600000000000001E-3</v>
      </c>
      <c r="K1650">
        <v>-8.8199999999999997E-4</v>
      </c>
      <c r="L1650">
        <v>7.1199999999999996E-4</v>
      </c>
      <c r="M1650" t="s">
        <v>6</v>
      </c>
    </row>
    <row r="1651" spans="1:13" x14ac:dyDescent="0.25">
      <c r="A1651">
        <v>1650</v>
      </c>
      <c r="B1651">
        <v>4.8440000000000002E-3</v>
      </c>
      <c r="C1651">
        <v>-5.9800000000000001E-4</v>
      </c>
      <c r="D1651">
        <v>8.2899999999999998E-4</v>
      </c>
      <c r="I1651">
        <v>1650</v>
      </c>
      <c r="J1651">
        <v>2.4719999999999998E-3</v>
      </c>
      <c r="K1651">
        <v>-6.4400000000000004E-4</v>
      </c>
      <c r="L1651">
        <v>6.1799999999999995E-4</v>
      </c>
      <c r="M1651" t="s">
        <v>6</v>
      </c>
    </row>
    <row r="1652" spans="1:13" x14ac:dyDescent="0.25">
      <c r="A1652">
        <v>1651</v>
      </c>
      <c r="B1652">
        <v>1.475E-3</v>
      </c>
      <c r="C1652">
        <v>-8.9300000000000002E-4</v>
      </c>
      <c r="D1652">
        <v>6.3400000000000001E-4</v>
      </c>
      <c r="I1652">
        <v>1651</v>
      </c>
      <c r="J1652">
        <v>1.472E-3</v>
      </c>
      <c r="K1652">
        <v>-7.4200000000000004E-4</v>
      </c>
      <c r="L1652">
        <v>4.1199999999999999E-4</v>
      </c>
      <c r="M1652" t="s">
        <v>6</v>
      </c>
    </row>
    <row r="1653" spans="1:13" x14ac:dyDescent="0.25">
      <c r="A1653">
        <v>1652</v>
      </c>
      <c r="B1653">
        <v>1.0458E-2</v>
      </c>
      <c r="C1653">
        <v>-7.5500000000000003E-4</v>
      </c>
      <c r="D1653">
        <v>8.9599999999999999E-4</v>
      </c>
      <c r="I1653">
        <v>1652</v>
      </c>
      <c r="J1653">
        <v>6.9360000000000003E-3</v>
      </c>
      <c r="K1653">
        <v>-7.8700000000000005E-4</v>
      </c>
      <c r="L1653">
        <v>6.4099999999999997E-4</v>
      </c>
      <c r="M1653" t="s">
        <v>6</v>
      </c>
    </row>
    <row r="1654" spans="1:13" x14ac:dyDescent="0.25">
      <c r="A1654">
        <v>1653</v>
      </c>
      <c r="B1654">
        <v>-2.8600000000000001E-3</v>
      </c>
      <c r="C1654">
        <v>-6.5799999999999995E-4</v>
      </c>
      <c r="D1654">
        <v>3.8699999999999997E-4</v>
      </c>
      <c r="I1654">
        <v>1653</v>
      </c>
      <c r="J1654">
        <v>-2.8839999999999998E-3</v>
      </c>
      <c r="K1654">
        <v>-6.0800000000000003E-4</v>
      </c>
      <c r="L1654">
        <v>5.8900000000000001E-4</v>
      </c>
      <c r="M1654" t="s">
        <v>6</v>
      </c>
    </row>
    <row r="1655" spans="1:13" x14ac:dyDescent="0.25">
      <c r="A1655">
        <v>1654</v>
      </c>
      <c r="B1655">
        <v>1.337E-2</v>
      </c>
      <c r="C1655">
        <v>-7.3999999999999999E-4</v>
      </c>
      <c r="D1655">
        <v>4.86E-4</v>
      </c>
      <c r="I1655">
        <v>1654</v>
      </c>
      <c r="J1655">
        <v>9.5350000000000001E-3</v>
      </c>
      <c r="K1655">
        <v>-8.5599999999999999E-4</v>
      </c>
      <c r="L1655">
        <v>6.4000000000000005E-4</v>
      </c>
      <c r="M1655" t="s">
        <v>6</v>
      </c>
    </row>
    <row r="1656" spans="1:13" x14ac:dyDescent="0.25">
      <c r="A1656">
        <v>1655</v>
      </c>
      <c r="B1656">
        <v>-7.489E-3</v>
      </c>
      <c r="C1656">
        <v>-6.7599999999999995E-4</v>
      </c>
      <c r="D1656">
        <v>4.4499999999999997E-4</v>
      </c>
      <c r="I1656">
        <v>1655</v>
      </c>
      <c r="J1656">
        <v>-7.0850000000000002E-3</v>
      </c>
      <c r="K1656">
        <v>-7.1900000000000002E-4</v>
      </c>
      <c r="L1656">
        <v>4.06E-4</v>
      </c>
      <c r="M1656" t="s">
        <v>6</v>
      </c>
    </row>
    <row r="1657" spans="1:13" x14ac:dyDescent="0.25">
      <c r="A1657">
        <v>1656</v>
      </c>
      <c r="B1657">
        <v>1.9623000000000002E-2</v>
      </c>
      <c r="C1657">
        <v>-9.9799999999999997E-4</v>
      </c>
      <c r="D1657">
        <v>4.6799999999999999E-4</v>
      </c>
      <c r="I1657">
        <v>1656</v>
      </c>
      <c r="J1657">
        <v>1.6601999999999999E-2</v>
      </c>
      <c r="K1657">
        <v>-5.3700000000000004E-4</v>
      </c>
      <c r="L1657">
        <v>6.8499999999999995E-4</v>
      </c>
      <c r="M1657" t="s">
        <v>6</v>
      </c>
    </row>
    <row r="1658" spans="1:13" x14ac:dyDescent="0.25">
      <c r="A1658">
        <v>1657</v>
      </c>
      <c r="B1658">
        <v>-1.1943E-2</v>
      </c>
      <c r="C1658">
        <v>-5.7799999999999995E-4</v>
      </c>
      <c r="D1658">
        <v>2.7300000000000002E-4</v>
      </c>
      <c r="I1658">
        <v>1657</v>
      </c>
      <c r="J1658">
        <v>-1.059E-2</v>
      </c>
      <c r="K1658">
        <v>-6.0899999999999995E-4</v>
      </c>
      <c r="L1658">
        <v>4.5199999999999998E-4</v>
      </c>
      <c r="M1658" t="s">
        <v>6</v>
      </c>
    </row>
    <row r="1659" spans="1:13" x14ac:dyDescent="0.25">
      <c r="A1659">
        <v>1658</v>
      </c>
      <c r="B1659">
        <v>2.4808E-2</v>
      </c>
      <c r="C1659">
        <v>-7.9100000000000004E-4</v>
      </c>
      <c r="D1659">
        <v>4.2400000000000001E-4</v>
      </c>
      <c r="I1659">
        <v>1658</v>
      </c>
      <c r="J1659">
        <v>2.1623E-2</v>
      </c>
      <c r="K1659">
        <v>-7.18E-4</v>
      </c>
      <c r="L1659">
        <v>6.5099999999999999E-4</v>
      </c>
      <c r="M1659" t="s">
        <v>6</v>
      </c>
    </row>
    <row r="1660" spans="1:13" x14ac:dyDescent="0.25">
      <c r="A1660">
        <v>1659</v>
      </c>
      <c r="B1660">
        <v>-1.4874E-2</v>
      </c>
      <c r="C1660">
        <v>-7.7300000000000003E-4</v>
      </c>
      <c r="D1660">
        <v>4.4099999999999999E-4</v>
      </c>
      <c r="I1660">
        <v>1659</v>
      </c>
      <c r="J1660">
        <v>-1.3783E-2</v>
      </c>
      <c r="K1660">
        <v>-6.9200000000000002E-4</v>
      </c>
      <c r="L1660">
        <v>4.0000000000000002E-4</v>
      </c>
      <c r="M1660" t="s">
        <v>6</v>
      </c>
    </row>
    <row r="1661" spans="1:13" x14ac:dyDescent="0.25">
      <c r="A1661">
        <v>1660</v>
      </c>
      <c r="B1661">
        <v>2.9579999999999999E-2</v>
      </c>
      <c r="C1661">
        <v>-6.02E-4</v>
      </c>
      <c r="D1661">
        <v>3.9300000000000001E-4</v>
      </c>
      <c r="I1661">
        <v>1660</v>
      </c>
      <c r="J1661">
        <v>2.2383E-2</v>
      </c>
      <c r="K1661">
        <v>-8.0199999999999998E-4</v>
      </c>
      <c r="L1661">
        <v>4.8200000000000001E-4</v>
      </c>
      <c r="M1661" t="s">
        <v>6</v>
      </c>
    </row>
    <row r="1662" spans="1:13" x14ac:dyDescent="0.25">
      <c r="A1662">
        <v>1661</v>
      </c>
      <c r="B1662">
        <v>-1.8693999999999999E-2</v>
      </c>
      <c r="C1662">
        <v>-7.3300000000000004E-4</v>
      </c>
      <c r="D1662">
        <v>4.4999999999999999E-4</v>
      </c>
      <c r="I1662">
        <v>1661</v>
      </c>
      <c r="J1662">
        <v>-1.6982000000000001E-2</v>
      </c>
      <c r="K1662">
        <v>-6.8999999999999997E-4</v>
      </c>
      <c r="L1662">
        <v>3.77E-4</v>
      </c>
      <c r="M1662" t="s">
        <v>6</v>
      </c>
    </row>
    <row r="1663" spans="1:13" x14ac:dyDescent="0.25">
      <c r="A1663">
        <v>1662</v>
      </c>
      <c r="B1663">
        <v>3.0176999999999999E-2</v>
      </c>
      <c r="C1663">
        <v>-8.7000000000000001E-4</v>
      </c>
      <c r="D1663">
        <v>5.5400000000000002E-4</v>
      </c>
      <c r="I1663">
        <v>1662</v>
      </c>
      <c r="J1663">
        <v>2.6311000000000001E-2</v>
      </c>
      <c r="K1663">
        <v>-5.1199999999999998E-4</v>
      </c>
      <c r="L1663">
        <v>5.9299999999999999E-4</v>
      </c>
      <c r="M1663" t="s">
        <v>6</v>
      </c>
    </row>
    <row r="1664" spans="1:13" x14ac:dyDescent="0.25">
      <c r="A1664">
        <v>1663</v>
      </c>
      <c r="B1664">
        <v>-2.1669999999999998E-2</v>
      </c>
      <c r="C1664">
        <v>-7.1500000000000003E-4</v>
      </c>
      <c r="D1664">
        <v>5.1999999999999995E-4</v>
      </c>
      <c r="I1664">
        <v>1663</v>
      </c>
      <c r="J1664">
        <v>-1.9639E-2</v>
      </c>
      <c r="K1664">
        <v>-6.3500000000000004E-4</v>
      </c>
      <c r="L1664">
        <v>4.2700000000000002E-4</v>
      </c>
      <c r="M1664" t="s">
        <v>6</v>
      </c>
    </row>
    <row r="1665" spans="1:13" x14ac:dyDescent="0.25">
      <c r="A1665">
        <v>1664</v>
      </c>
      <c r="B1665">
        <v>3.2509000000000003E-2</v>
      </c>
      <c r="C1665">
        <v>-6.7500000000000004E-4</v>
      </c>
      <c r="D1665">
        <v>5.31E-4</v>
      </c>
      <c r="I1665">
        <v>1664</v>
      </c>
      <c r="J1665">
        <v>2.955E-2</v>
      </c>
      <c r="K1665">
        <v>-7.0200000000000004E-4</v>
      </c>
      <c r="L1665">
        <v>5.3799999999999996E-4</v>
      </c>
      <c r="M1665" t="s">
        <v>6</v>
      </c>
    </row>
    <row r="1666" spans="1:13" x14ac:dyDescent="0.25">
      <c r="A1666">
        <v>1665</v>
      </c>
      <c r="B1666">
        <v>-2.444E-2</v>
      </c>
      <c r="C1666">
        <v>-6.3500000000000004E-4</v>
      </c>
      <c r="D1666">
        <v>3.8699999999999997E-4</v>
      </c>
      <c r="I1666">
        <v>1665</v>
      </c>
      <c r="J1666">
        <v>-2.1958999999999999E-2</v>
      </c>
      <c r="K1666">
        <v>-6.7699999999999998E-4</v>
      </c>
      <c r="L1666">
        <v>4.35E-4</v>
      </c>
      <c r="M1666" t="s">
        <v>6</v>
      </c>
    </row>
    <row r="1667" spans="1:13" x14ac:dyDescent="0.25">
      <c r="A1667">
        <v>1666</v>
      </c>
      <c r="B1667">
        <v>3.5732E-2</v>
      </c>
      <c r="C1667">
        <v>-7.8600000000000002E-4</v>
      </c>
      <c r="D1667">
        <v>5.8399999999999999E-4</v>
      </c>
      <c r="I1667">
        <v>1666</v>
      </c>
      <c r="J1667">
        <v>3.0557999999999998E-2</v>
      </c>
      <c r="K1667">
        <v>-5.5699999999999999E-4</v>
      </c>
      <c r="L1667">
        <v>6.3199999999999997E-4</v>
      </c>
      <c r="M1667" t="s">
        <v>6</v>
      </c>
    </row>
    <row r="1668" spans="1:13" x14ac:dyDescent="0.25">
      <c r="A1668">
        <v>1667</v>
      </c>
      <c r="B1668">
        <v>-2.6688E-2</v>
      </c>
      <c r="C1668">
        <v>-6.8199999999999999E-4</v>
      </c>
      <c r="D1668">
        <v>5.1199999999999998E-4</v>
      </c>
      <c r="I1668">
        <v>1667</v>
      </c>
      <c r="J1668">
        <v>-2.3998999999999999E-2</v>
      </c>
      <c r="K1668">
        <v>-4.8999999999999998E-4</v>
      </c>
      <c r="L1668">
        <v>4.6799999999999999E-4</v>
      </c>
      <c r="M1668" t="s">
        <v>6</v>
      </c>
    </row>
    <row r="1669" spans="1:13" x14ac:dyDescent="0.25">
      <c r="A1669">
        <v>1668</v>
      </c>
      <c r="B1669">
        <v>4.1442E-2</v>
      </c>
      <c r="C1669">
        <v>-8.5599999999999999E-4</v>
      </c>
      <c r="D1669">
        <v>2.33E-4</v>
      </c>
      <c r="I1669">
        <v>1668</v>
      </c>
      <c r="J1669">
        <v>3.2897000000000003E-2</v>
      </c>
      <c r="K1669">
        <v>-6.8599999999999998E-4</v>
      </c>
      <c r="L1669">
        <v>4.2299999999999998E-4</v>
      </c>
      <c r="M1669" t="s">
        <v>6</v>
      </c>
    </row>
    <row r="1670" spans="1:13" x14ac:dyDescent="0.25">
      <c r="A1670">
        <v>1669</v>
      </c>
      <c r="B1670">
        <v>-2.8282000000000002E-2</v>
      </c>
      <c r="C1670">
        <v>-6.4499999999999996E-4</v>
      </c>
      <c r="D1670">
        <v>4.5899999999999999E-4</v>
      </c>
      <c r="I1670">
        <v>1669</v>
      </c>
      <c r="J1670">
        <v>-2.5434999999999999E-2</v>
      </c>
      <c r="K1670">
        <v>-6.2399999999999999E-4</v>
      </c>
      <c r="L1670">
        <v>4.6900000000000002E-4</v>
      </c>
      <c r="M1670" t="s">
        <v>6</v>
      </c>
    </row>
    <row r="1671" spans="1:13" x14ac:dyDescent="0.25">
      <c r="A1671">
        <v>1670</v>
      </c>
      <c r="B1671">
        <v>4.1889000000000003E-2</v>
      </c>
      <c r="C1671">
        <v>-5.6899999999999995E-4</v>
      </c>
      <c r="D1671">
        <v>3.9100000000000002E-4</v>
      </c>
      <c r="I1671">
        <v>1670</v>
      </c>
      <c r="J1671">
        <v>3.3029999999999997E-2</v>
      </c>
      <c r="K1671">
        <v>-7.5600000000000005E-4</v>
      </c>
      <c r="L1671">
        <v>3.88E-4</v>
      </c>
      <c r="M1671" t="s">
        <v>6</v>
      </c>
    </row>
    <row r="1672" spans="1:13" x14ac:dyDescent="0.25">
      <c r="A1672">
        <v>1671</v>
      </c>
      <c r="B1672">
        <v>-2.9686000000000001E-2</v>
      </c>
      <c r="C1672">
        <v>-7.27E-4</v>
      </c>
      <c r="D1672">
        <v>5.3399999999999997E-4</v>
      </c>
      <c r="I1672">
        <v>1671</v>
      </c>
      <c r="J1672">
        <v>-2.6034999999999999E-2</v>
      </c>
      <c r="K1672">
        <v>-7.4799999999999997E-4</v>
      </c>
      <c r="L1672">
        <v>3.39E-4</v>
      </c>
      <c r="M1672" t="s">
        <v>6</v>
      </c>
    </row>
    <row r="1673" spans="1:13" x14ac:dyDescent="0.25">
      <c r="A1673">
        <v>1672</v>
      </c>
      <c r="B1673">
        <v>4.3081000000000001E-2</v>
      </c>
      <c r="C1673">
        <v>-8.7500000000000002E-4</v>
      </c>
      <c r="D1673">
        <v>4.35E-4</v>
      </c>
      <c r="I1673">
        <v>1672</v>
      </c>
      <c r="J1673">
        <v>3.4465000000000003E-2</v>
      </c>
      <c r="K1673">
        <v>-9.0899999999999998E-4</v>
      </c>
      <c r="L1673">
        <v>5.4100000000000003E-4</v>
      </c>
      <c r="M1673" t="s">
        <v>6</v>
      </c>
    </row>
    <row r="1674" spans="1:13" x14ac:dyDescent="0.25">
      <c r="A1674">
        <v>1673</v>
      </c>
      <c r="B1674">
        <v>-3.0651999999999999E-2</v>
      </c>
      <c r="C1674">
        <v>-6.9800000000000005E-4</v>
      </c>
      <c r="D1674">
        <v>3.86E-4</v>
      </c>
      <c r="I1674">
        <v>1673</v>
      </c>
      <c r="J1674">
        <v>-2.6346999999999999E-2</v>
      </c>
      <c r="K1674">
        <v>-6.7900000000000002E-4</v>
      </c>
      <c r="L1674">
        <v>4.5300000000000001E-4</v>
      </c>
      <c r="M1674" t="s">
        <v>6</v>
      </c>
    </row>
    <row r="1675" spans="1:13" x14ac:dyDescent="0.25">
      <c r="A1675">
        <v>1674</v>
      </c>
      <c r="B1675">
        <v>4.3432999999999999E-2</v>
      </c>
      <c r="C1675">
        <v>-8.2799999999999996E-4</v>
      </c>
      <c r="D1675">
        <v>5.5099999999999995E-4</v>
      </c>
      <c r="I1675">
        <v>1674</v>
      </c>
      <c r="J1675">
        <v>3.4551999999999999E-2</v>
      </c>
      <c r="K1675">
        <v>-7.6199999999999998E-4</v>
      </c>
      <c r="L1675">
        <v>4.1800000000000002E-4</v>
      </c>
      <c r="M1675" t="s">
        <v>6</v>
      </c>
    </row>
    <row r="1676" spans="1:13" x14ac:dyDescent="0.25">
      <c r="A1676">
        <v>1675</v>
      </c>
      <c r="B1676">
        <v>-3.1458E-2</v>
      </c>
      <c r="C1676">
        <v>-7.4600000000000003E-4</v>
      </c>
      <c r="D1676">
        <v>5.0600000000000005E-4</v>
      </c>
      <c r="I1676">
        <v>1675</v>
      </c>
      <c r="J1676">
        <v>-2.6450000000000001E-2</v>
      </c>
      <c r="K1676">
        <v>-5.8699999999999996E-4</v>
      </c>
      <c r="L1676">
        <v>5.1400000000000003E-4</v>
      </c>
      <c r="M1676" t="s">
        <v>6</v>
      </c>
    </row>
    <row r="1677" spans="1:13" x14ac:dyDescent="0.25">
      <c r="A1677">
        <v>1676</v>
      </c>
      <c r="B1677">
        <v>4.2894000000000002E-2</v>
      </c>
      <c r="C1677">
        <v>-8.7299999999999997E-4</v>
      </c>
      <c r="D1677">
        <v>5.4799999999999998E-4</v>
      </c>
      <c r="I1677">
        <v>1676</v>
      </c>
      <c r="J1677">
        <v>3.4026000000000001E-2</v>
      </c>
      <c r="K1677">
        <v>-7.8799999999999996E-4</v>
      </c>
      <c r="L1677">
        <v>5.8100000000000003E-4</v>
      </c>
      <c r="M1677" t="s">
        <v>6</v>
      </c>
    </row>
    <row r="1678" spans="1:13" x14ac:dyDescent="0.25">
      <c r="A1678">
        <v>1677</v>
      </c>
      <c r="B1678">
        <v>-3.1274000000000003E-2</v>
      </c>
      <c r="C1678">
        <v>-5.9100000000000005E-4</v>
      </c>
      <c r="D1678">
        <v>4.9600000000000002E-4</v>
      </c>
      <c r="I1678">
        <v>1677</v>
      </c>
      <c r="J1678">
        <v>-2.5614999999999999E-2</v>
      </c>
      <c r="K1678">
        <v>-6.6799999999999997E-4</v>
      </c>
      <c r="L1678">
        <v>6.5700000000000003E-4</v>
      </c>
      <c r="M1678" t="s">
        <v>6</v>
      </c>
    </row>
    <row r="1679" spans="1:13" x14ac:dyDescent="0.25">
      <c r="A1679">
        <v>1678</v>
      </c>
      <c r="B1679">
        <v>4.3618999999999998E-2</v>
      </c>
      <c r="C1679">
        <v>-8.4099999999999995E-4</v>
      </c>
      <c r="D1679">
        <v>5.2499999999999997E-4</v>
      </c>
      <c r="I1679">
        <v>1678</v>
      </c>
      <c r="J1679">
        <v>3.3688000000000003E-2</v>
      </c>
      <c r="K1679">
        <v>-6.9800000000000005E-4</v>
      </c>
      <c r="L1679">
        <v>3.8400000000000001E-4</v>
      </c>
      <c r="M1679" t="s">
        <v>6</v>
      </c>
    </row>
    <row r="1680" spans="1:13" x14ac:dyDescent="0.25">
      <c r="A1680">
        <v>1679</v>
      </c>
      <c r="B1680">
        <v>-3.1331999999999999E-2</v>
      </c>
      <c r="C1680">
        <v>-6.8000000000000005E-4</v>
      </c>
      <c r="D1680">
        <v>6.1799999999999995E-4</v>
      </c>
      <c r="I1680">
        <v>1679</v>
      </c>
      <c r="J1680">
        <v>-2.4032999999999999E-2</v>
      </c>
      <c r="K1680">
        <v>-5.3399999999999997E-4</v>
      </c>
      <c r="L1680">
        <v>5.5400000000000002E-4</v>
      </c>
      <c r="M1680" t="s">
        <v>6</v>
      </c>
    </row>
    <row r="1681" spans="1:13" x14ac:dyDescent="0.25">
      <c r="A1681">
        <v>1680</v>
      </c>
      <c r="B1681">
        <v>4.2341999999999998E-2</v>
      </c>
      <c r="C1681">
        <v>-8.6499999999999999E-4</v>
      </c>
      <c r="D1681">
        <v>4.3600000000000003E-4</v>
      </c>
      <c r="I1681">
        <v>1680</v>
      </c>
      <c r="J1681">
        <v>3.1571000000000002E-2</v>
      </c>
      <c r="K1681">
        <v>-7.6199999999999998E-4</v>
      </c>
      <c r="L1681">
        <v>5.0000000000000001E-4</v>
      </c>
      <c r="M1681" t="s">
        <v>6</v>
      </c>
    </row>
    <row r="1682" spans="1:13" x14ac:dyDescent="0.25">
      <c r="A1682">
        <v>1681</v>
      </c>
      <c r="B1682">
        <v>-3.1116999999999999E-2</v>
      </c>
      <c r="C1682">
        <v>-7.8100000000000001E-4</v>
      </c>
      <c r="D1682">
        <v>3.0899999999999998E-4</v>
      </c>
      <c r="I1682">
        <v>1681</v>
      </c>
      <c r="J1682">
        <v>-2.2578999999999998E-2</v>
      </c>
      <c r="K1682">
        <v>-4.28E-4</v>
      </c>
      <c r="L1682">
        <v>5.8200000000000005E-4</v>
      </c>
      <c r="M1682" t="s">
        <v>6</v>
      </c>
    </row>
    <row r="1683" spans="1:13" x14ac:dyDescent="0.25">
      <c r="A1683">
        <v>1682</v>
      </c>
      <c r="B1683">
        <v>4.0487000000000002E-2</v>
      </c>
      <c r="C1683">
        <v>-8.2399999999999997E-4</v>
      </c>
      <c r="D1683">
        <v>5.5800000000000001E-4</v>
      </c>
      <c r="I1683">
        <v>1682</v>
      </c>
      <c r="J1683">
        <v>2.9826999999999999E-2</v>
      </c>
      <c r="K1683">
        <v>-6.5300000000000004E-4</v>
      </c>
      <c r="L1683">
        <v>5.53E-4</v>
      </c>
      <c r="M1683" t="s">
        <v>6</v>
      </c>
    </row>
    <row r="1684" spans="1:13" x14ac:dyDescent="0.25">
      <c r="A1684">
        <v>1683</v>
      </c>
      <c r="B1684">
        <v>-2.9463E-2</v>
      </c>
      <c r="C1684">
        <v>-7.27E-4</v>
      </c>
      <c r="D1684">
        <v>3.01E-4</v>
      </c>
      <c r="I1684">
        <v>1683</v>
      </c>
      <c r="J1684">
        <v>-2.1347999999999999E-2</v>
      </c>
      <c r="K1684">
        <v>-5.1800000000000001E-4</v>
      </c>
      <c r="L1684">
        <v>6.1600000000000001E-4</v>
      </c>
      <c r="M1684" t="s">
        <v>6</v>
      </c>
    </row>
    <row r="1685" spans="1:13" x14ac:dyDescent="0.25">
      <c r="A1685">
        <v>1684</v>
      </c>
      <c r="B1685">
        <v>3.9170999999999997E-2</v>
      </c>
      <c r="C1685">
        <v>-7.1599999999999995E-4</v>
      </c>
      <c r="D1685">
        <v>5.0000000000000001E-4</v>
      </c>
      <c r="I1685">
        <v>1684</v>
      </c>
      <c r="J1685">
        <v>2.6616000000000001E-2</v>
      </c>
      <c r="K1685">
        <v>-8.2299999999999995E-4</v>
      </c>
      <c r="L1685">
        <v>6.2500000000000001E-4</v>
      </c>
      <c r="M1685" t="s">
        <v>6</v>
      </c>
    </row>
    <row r="1686" spans="1:13" x14ac:dyDescent="0.25">
      <c r="A1686">
        <v>1685</v>
      </c>
      <c r="B1686">
        <v>-2.784E-2</v>
      </c>
      <c r="C1686">
        <v>-5.1400000000000003E-4</v>
      </c>
      <c r="D1686">
        <v>4.1300000000000001E-4</v>
      </c>
      <c r="I1686">
        <v>1685</v>
      </c>
      <c r="J1686">
        <v>-1.7513000000000001E-2</v>
      </c>
      <c r="K1686">
        <v>-6.6600000000000003E-4</v>
      </c>
      <c r="L1686">
        <v>8.2999999999999998E-5</v>
      </c>
      <c r="M1686" t="s">
        <v>6</v>
      </c>
    </row>
    <row r="1687" spans="1:13" x14ac:dyDescent="0.25">
      <c r="A1687">
        <v>1686</v>
      </c>
      <c r="B1687">
        <v>3.6701999999999999E-2</v>
      </c>
      <c r="C1687">
        <v>-7.0899999999999999E-4</v>
      </c>
      <c r="D1687">
        <v>3.3700000000000001E-4</v>
      </c>
      <c r="I1687">
        <v>1686</v>
      </c>
      <c r="J1687">
        <v>2.3300999999999999E-2</v>
      </c>
      <c r="K1687">
        <v>-7.5900000000000002E-4</v>
      </c>
      <c r="L1687">
        <v>5.0699999999999996E-4</v>
      </c>
      <c r="M1687" t="s">
        <v>6</v>
      </c>
    </row>
    <row r="1688" spans="1:13" x14ac:dyDescent="0.25">
      <c r="A1688">
        <v>1687</v>
      </c>
      <c r="B1688">
        <v>-2.5038999999999999E-2</v>
      </c>
      <c r="C1688">
        <v>-8.7799999999999998E-4</v>
      </c>
      <c r="D1688">
        <v>3.9300000000000001E-4</v>
      </c>
      <c r="I1688">
        <v>1687</v>
      </c>
      <c r="J1688">
        <v>-1.5354E-2</v>
      </c>
      <c r="K1688">
        <v>-8.0099999999999995E-4</v>
      </c>
      <c r="L1688">
        <v>2.6499999999999999E-4</v>
      </c>
      <c r="M1688" t="s">
        <v>6</v>
      </c>
    </row>
    <row r="1689" spans="1:13" x14ac:dyDescent="0.25">
      <c r="A1689">
        <v>1688</v>
      </c>
      <c r="B1689">
        <v>3.3433999999999998E-2</v>
      </c>
      <c r="C1689">
        <v>-7.1900000000000002E-4</v>
      </c>
      <c r="D1689">
        <v>3.7100000000000002E-4</v>
      </c>
      <c r="I1689">
        <v>1688</v>
      </c>
      <c r="J1689">
        <v>2.0249E-2</v>
      </c>
      <c r="K1689">
        <v>-7.5500000000000003E-4</v>
      </c>
      <c r="L1689">
        <v>5.04E-4</v>
      </c>
      <c r="M1689" t="s">
        <v>6</v>
      </c>
    </row>
    <row r="1690" spans="1:13" x14ac:dyDescent="0.25">
      <c r="A1690">
        <v>1689</v>
      </c>
      <c r="B1690">
        <v>-2.0534E-2</v>
      </c>
      <c r="C1690">
        <v>-7.6499999999999995E-4</v>
      </c>
      <c r="D1690">
        <v>4.28E-4</v>
      </c>
      <c r="I1690">
        <v>1689</v>
      </c>
      <c r="J1690">
        <v>-1.1579000000000001E-2</v>
      </c>
      <c r="K1690">
        <v>-7.6300000000000001E-4</v>
      </c>
      <c r="L1690">
        <v>3.8900000000000002E-4</v>
      </c>
      <c r="M1690" t="s">
        <v>6</v>
      </c>
    </row>
    <row r="1691" spans="1:13" x14ac:dyDescent="0.25">
      <c r="A1691">
        <v>1690</v>
      </c>
      <c r="B1691">
        <v>3.0380000000000001E-2</v>
      </c>
      <c r="C1691">
        <v>-7.2900000000000005E-4</v>
      </c>
      <c r="D1691">
        <v>3.4299999999999999E-4</v>
      </c>
      <c r="I1691">
        <v>1690</v>
      </c>
      <c r="J1691">
        <v>1.6081999999999999E-2</v>
      </c>
      <c r="K1691">
        <v>-7.18E-4</v>
      </c>
      <c r="L1691">
        <v>6.6399999999999999E-4</v>
      </c>
      <c r="M1691" t="s">
        <v>6</v>
      </c>
    </row>
    <row r="1692" spans="1:13" x14ac:dyDescent="0.25">
      <c r="A1692">
        <v>1691</v>
      </c>
      <c r="B1692">
        <v>-1.8734000000000001E-2</v>
      </c>
      <c r="C1692">
        <v>-7.5500000000000003E-4</v>
      </c>
      <c r="D1692">
        <v>3.3500000000000001E-4</v>
      </c>
      <c r="I1692">
        <v>1691</v>
      </c>
      <c r="J1692">
        <v>-7.5690000000000002E-3</v>
      </c>
      <c r="K1692">
        <v>-8.6200000000000003E-4</v>
      </c>
      <c r="L1692">
        <v>6.7000000000000002E-4</v>
      </c>
      <c r="M1692" t="s">
        <v>6</v>
      </c>
    </row>
    <row r="1693" spans="1:13" x14ac:dyDescent="0.25">
      <c r="A1693">
        <v>1692</v>
      </c>
      <c r="B1693">
        <v>2.58E-2</v>
      </c>
      <c r="C1693">
        <v>-8.7100000000000003E-4</v>
      </c>
      <c r="D1693">
        <v>4.4499999999999997E-4</v>
      </c>
      <c r="I1693">
        <v>1692</v>
      </c>
      <c r="J1693">
        <v>1.2496999999999999E-2</v>
      </c>
      <c r="K1693">
        <v>-8.5499999999999997E-4</v>
      </c>
      <c r="L1693">
        <v>3.9599999999999998E-4</v>
      </c>
      <c r="M1693" t="s">
        <v>6</v>
      </c>
    </row>
    <row r="1694" spans="1:13" x14ac:dyDescent="0.25">
      <c r="A1694">
        <v>1693</v>
      </c>
      <c r="B1694">
        <v>-1.3422999999999999E-2</v>
      </c>
      <c r="C1694">
        <v>-4.37E-4</v>
      </c>
      <c r="D1694">
        <v>3.9500000000000001E-4</v>
      </c>
      <c r="I1694">
        <v>1693</v>
      </c>
      <c r="J1694">
        <v>-5.7549999999999997E-3</v>
      </c>
      <c r="K1694">
        <v>-6.7400000000000001E-4</v>
      </c>
      <c r="L1694">
        <v>2.7799999999999998E-4</v>
      </c>
      <c r="M1694" t="s">
        <v>6</v>
      </c>
    </row>
    <row r="1695" spans="1:13" x14ac:dyDescent="0.25">
      <c r="A1695">
        <v>1694</v>
      </c>
      <c r="B1695">
        <v>2.2283000000000001E-2</v>
      </c>
      <c r="C1695">
        <v>-8.1300000000000003E-4</v>
      </c>
      <c r="D1695">
        <v>3.5599999999999998E-4</v>
      </c>
      <c r="I1695">
        <v>1694</v>
      </c>
      <c r="J1695">
        <v>8.4360000000000008E-3</v>
      </c>
      <c r="K1695">
        <v>-6.7000000000000002E-4</v>
      </c>
      <c r="L1695">
        <v>4.0099999999999999E-4</v>
      </c>
      <c r="M1695" t="s">
        <v>6</v>
      </c>
    </row>
    <row r="1696" spans="1:13" x14ac:dyDescent="0.25">
      <c r="A1696">
        <v>1695</v>
      </c>
      <c r="B1696">
        <v>-1.1337E-2</v>
      </c>
      <c r="C1696">
        <v>-8.7600000000000004E-4</v>
      </c>
      <c r="D1696">
        <v>2.9100000000000003E-4</v>
      </c>
      <c r="I1696">
        <v>1695</v>
      </c>
      <c r="J1696">
        <v>9.4700000000000003E-4</v>
      </c>
      <c r="K1696">
        <v>-8.3299999999999997E-4</v>
      </c>
      <c r="L1696">
        <v>3.5799999999999997E-4</v>
      </c>
      <c r="M1696" t="s">
        <v>6</v>
      </c>
    </row>
    <row r="1697" spans="1:13" x14ac:dyDescent="0.25">
      <c r="A1697">
        <v>1696</v>
      </c>
      <c r="B1697">
        <v>1.8263000000000001E-2</v>
      </c>
      <c r="C1697">
        <v>-8.0900000000000004E-4</v>
      </c>
      <c r="D1697">
        <v>3.57E-4</v>
      </c>
      <c r="I1697">
        <v>1696</v>
      </c>
      <c r="J1697">
        <v>3.519E-3</v>
      </c>
      <c r="K1697">
        <v>-8.7299999999999997E-4</v>
      </c>
      <c r="L1697">
        <v>5.4299999999999997E-4</v>
      </c>
      <c r="M1697" t="s">
        <v>6</v>
      </c>
    </row>
    <row r="1698" spans="1:13" x14ac:dyDescent="0.25">
      <c r="A1698">
        <v>1697</v>
      </c>
      <c r="B1698">
        <v>-7.6730000000000001E-3</v>
      </c>
      <c r="C1698">
        <v>-9.0200000000000002E-4</v>
      </c>
      <c r="D1698">
        <v>5.04E-4</v>
      </c>
      <c r="I1698">
        <v>1697</v>
      </c>
      <c r="J1698">
        <v>6.1830000000000001E-3</v>
      </c>
      <c r="K1698">
        <v>-7.9199999999999995E-4</v>
      </c>
      <c r="L1698">
        <v>2.14E-4</v>
      </c>
      <c r="M1698" t="s">
        <v>6</v>
      </c>
    </row>
    <row r="1699" spans="1:13" x14ac:dyDescent="0.25">
      <c r="A1699">
        <v>1698</v>
      </c>
      <c r="B1699">
        <v>1.3927999999999999E-2</v>
      </c>
      <c r="C1699">
        <v>-7.67E-4</v>
      </c>
      <c r="D1699">
        <v>4.66E-4</v>
      </c>
      <c r="I1699">
        <v>1698</v>
      </c>
      <c r="J1699">
        <v>-5.5999999999999999E-5</v>
      </c>
      <c r="K1699">
        <v>-7.67E-4</v>
      </c>
      <c r="L1699">
        <v>6.0700000000000001E-4</v>
      </c>
      <c r="M1699" t="s">
        <v>6</v>
      </c>
    </row>
    <row r="1700" spans="1:13" x14ac:dyDescent="0.25">
      <c r="A1700">
        <v>1699</v>
      </c>
      <c r="B1700">
        <v>-2.4849999999999998E-3</v>
      </c>
      <c r="C1700">
        <v>-7.2400000000000003E-4</v>
      </c>
      <c r="D1700">
        <v>7.18E-4</v>
      </c>
      <c r="I1700">
        <v>1699</v>
      </c>
      <c r="J1700">
        <v>7.0029999999999997E-3</v>
      </c>
      <c r="K1700">
        <v>-1.1850000000000001E-3</v>
      </c>
      <c r="L1700">
        <v>6.2299999999999996E-4</v>
      </c>
      <c r="M1700" t="s">
        <v>6</v>
      </c>
    </row>
    <row r="1701" spans="1:13" x14ac:dyDescent="0.25">
      <c r="A1701">
        <v>1700</v>
      </c>
      <c r="B1701">
        <v>8.6289999999999995E-3</v>
      </c>
      <c r="C1701">
        <v>-7.6599999999999997E-4</v>
      </c>
      <c r="D1701">
        <v>6.2100000000000002E-4</v>
      </c>
      <c r="I1701">
        <v>1700</v>
      </c>
      <c r="J1701">
        <v>-4.594E-3</v>
      </c>
      <c r="K1701">
        <v>-6.87E-4</v>
      </c>
      <c r="L1701">
        <v>4.8099999999999998E-4</v>
      </c>
      <c r="M1701" t="s">
        <v>6</v>
      </c>
    </row>
    <row r="1702" spans="1:13" x14ac:dyDescent="0.25">
      <c r="A1702">
        <v>1701</v>
      </c>
      <c r="B1702">
        <v>2.5230000000000001E-3</v>
      </c>
      <c r="C1702">
        <v>-7.6300000000000001E-4</v>
      </c>
      <c r="D1702">
        <v>3.0499999999999999E-4</v>
      </c>
      <c r="I1702">
        <v>1701</v>
      </c>
      <c r="J1702">
        <v>1.3140000000000001E-2</v>
      </c>
      <c r="K1702">
        <v>-6.6600000000000003E-4</v>
      </c>
      <c r="L1702">
        <v>4.8000000000000001E-4</v>
      </c>
      <c r="M1702" t="s">
        <v>6</v>
      </c>
    </row>
    <row r="1703" spans="1:13" x14ac:dyDescent="0.25">
      <c r="A1703">
        <v>1702</v>
      </c>
      <c r="B1703">
        <v>4.7070000000000002E-3</v>
      </c>
      <c r="C1703">
        <v>-8.0000000000000004E-4</v>
      </c>
      <c r="D1703">
        <v>4.08E-4</v>
      </c>
      <c r="I1703">
        <v>1702</v>
      </c>
      <c r="J1703">
        <v>-8.4250000000000002E-3</v>
      </c>
      <c r="K1703">
        <v>-7.7200000000000001E-4</v>
      </c>
      <c r="L1703">
        <v>4.86E-4</v>
      </c>
      <c r="M1703" t="s">
        <v>6</v>
      </c>
    </row>
    <row r="1704" spans="1:13" x14ac:dyDescent="0.25">
      <c r="A1704">
        <v>1703</v>
      </c>
      <c r="B1704">
        <v>7.5979999999999997E-3</v>
      </c>
      <c r="C1704">
        <v>-9.2500000000000004E-4</v>
      </c>
      <c r="D1704">
        <v>5.7899999999999998E-4</v>
      </c>
      <c r="I1704">
        <v>1703</v>
      </c>
      <c r="J1704">
        <v>1.7624999999999998E-2</v>
      </c>
      <c r="K1704">
        <v>-7.8700000000000005E-4</v>
      </c>
      <c r="L1704">
        <v>7.9900000000000001E-4</v>
      </c>
      <c r="M1704" t="s">
        <v>6</v>
      </c>
    </row>
    <row r="1705" spans="1:13" x14ac:dyDescent="0.25">
      <c r="A1705">
        <v>1704</v>
      </c>
      <c r="B1705">
        <v>1.03E-4</v>
      </c>
      <c r="C1705">
        <v>-7.0899999999999999E-4</v>
      </c>
      <c r="D1705">
        <v>2.7300000000000002E-4</v>
      </c>
      <c r="I1705">
        <v>1704</v>
      </c>
      <c r="J1705">
        <v>-1.2083E-2</v>
      </c>
      <c r="K1705">
        <v>-8.0099999999999995E-4</v>
      </c>
      <c r="L1705">
        <v>4.2999999999999999E-4</v>
      </c>
      <c r="M1705" t="s">
        <v>6</v>
      </c>
    </row>
    <row r="1706" spans="1:13" x14ac:dyDescent="0.25">
      <c r="A1706">
        <v>1705</v>
      </c>
      <c r="B1706">
        <v>1.1552E-2</v>
      </c>
      <c r="C1706">
        <v>-8.7699999999999996E-4</v>
      </c>
      <c r="D1706">
        <v>6.38E-4</v>
      </c>
      <c r="I1706">
        <v>1705</v>
      </c>
      <c r="J1706">
        <v>2.0067000000000002E-2</v>
      </c>
      <c r="K1706">
        <v>-9.3199999999999999E-4</v>
      </c>
      <c r="L1706">
        <v>5.9999999999999995E-4</v>
      </c>
      <c r="M1706" t="s">
        <v>6</v>
      </c>
    </row>
    <row r="1707" spans="1:13" x14ac:dyDescent="0.25">
      <c r="A1707">
        <v>1706</v>
      </c>
      <c r="B1707">
        <v>-5.2249999999999996E-3</v>
      </c>
      <c r="C1707">
        <v>-8.5300000000000003E-4</v>
      </c>
      <c r="D1707">
        <v>3.2499999999999999E-4</v>
      </c>
      <c r="I1707">
        <v>1706</v>
      </c>
      <c r="J1707">
        <v>-1.5476E-2</v>
      </c>
      <c r="K1707">
        <v>-6.0899999999999995E-4</v>
      </c>
      <c r="L1707">
        <v>4.7600000000000002E-4</v>
      </c>
      <c r="M1707" t="s">
        <v>6</v>
      </c>
    </row>
    <row r="1708" spans="1:13" x14ac:dyDescent="0.25">
      <c r="A1708">
        <v>1707</v>
      </c>
      <c r="B1708">
        <v>2.0702999999999999E-2</v>
      </c>
      <c r="C1708">
        <v>-8.2899999999999998E-4</v>
      </c>
      <c r="D1708">
        <v>8.8500000000000004E-4</v>
      </c>
      <c r="I1708">
        <v>1707</v>
      </c>
      <c r="J1708">
        <v>2.2835999999999999E-2</v>
      </c>
      <c r="K1708">
        <v>-8.4900000000000004E-4</v>
      </c>
      <c r="L1708">
        <v>4.8099999999999998E-4</v>
      </c>
      <c r="M1708" t="s">
        <v>6</v>
      </c>
    </row>
    <row r="1709" spans="1:13" x14ac:dyDescent="0.25">
      <c r="A1709">
        <v>1708</v>
      </c>
      <c r="B1709">
        <v>-9.2700000000000005E-3</v>
      </c>
      <c r="C1709">
        <v>-8.3100000000000003E-4</v>
      </c>
      <c r="D1709">
        <v>5.7700000000000004E-4</v>
      </c>
      <c r="I1709">
        <v>1708</v>
      </c>
      <c r="J1709">
        <v>-1.8293E-2</v>
      </c>
      <c r="K1709">
        <v>-7.1699999999999997E-4</v>
      </c>
      <c r="L1709">
        <v>4.9100000000000001E-4</v>
      </c>
      <c r="M1709" t="s">
        <v>6</v>
      </c>
    </row>
    <row r="1710" spans="1:13" x14ac:dyDescent="0.25">
      <c r="A1710">
        <v>1709</v>
      </c>
      <c r="B1710">
        <v>1.9796000000000001E-2</v>
      </c>
      <c r="C1710">
        <v>-1.0709999999999999E-3</v>
      </c>
      <c r="D1710">
        <v>2.12E-4</v>
      </c>
      <c r="I1710">
        <v>1709</v>
      </c>
      <c r="J1710">
        <v>2.6887000000000001E-2</v>
      </c>
      <c r="K1710">
        <v>-8.7299999999999997E-4</v>
      </c>
      <c r="L1710">
        <v>3.3199999999999999E-4</v>
      </c>
      <c r="M1710" t="s">
        <v>6</v>
      </c>
    </row>
    <row r="1711" spans="1:13" x14ac:dyDescent="0.25">
      <c r="A1711">
        <v>1710</v>
      </c>
      <c r="B1711">
        <v>-1.2851E-2</v>
      </c>
      <c r="C1711">
        <v>-8.34E-4</v>
      </c>
      <c r="D1711">
        <v>4.5800000000000002E-4</v>
      </c>
      <c r="I1711">
        <v>1710</v>
      </c>
      <c r="J1711">
        <v>-2.0957E-2</v>
      </c>
      <c r="K1711">
        <v>-6.38E-4</v>
      </c>
      <c r="L1711">
        <v>4.9299999999999995E-4</v>
      </c>
      <c r="M1711" t="s">
        <v>6</v>
      </c>
    </row>
    <row r="1712" spans="1:13" x14ac:dyDescent="0.25">
      <c r="A1712">
        <v>1711</v>
      </c>
      <c r="B1712">
        <v>2.69E-2</v>
      </c>
      <c r="C1712">
        <v>-5.7799999999999995E-4</v>
      </c>
      <c r="D1712">
        <v>4.4099999999999999E-4</v>
      </c>
      <c r="I1712">
        <v>1711</v>
      </c>
      <c r="J1712">
        <v>2.8398E-2</v>
      </c>
      <c r="K1712">
        <v>-7.9600000000000005E-4</v>
      </c>
      <c r="L1712">
        <v>5.3300000000000005E-4</v>
      </c>
      <c r="M1712" t="s">
        <v>6</v>
      </c>
    </row>
    <row r="1713" spans="1:13" x14ac:dyDescent="0.25">
      <c r="A1713">
        <v>1712</v>
      </c>
      <c r="B1713">
        <v>-1.6635E-2</v>
      </c>
      <c r="C1713">
        <v>-8.1999999999999998E-4</v>
      </c>
      <c r="D1713">
        <v>5.0900000000000001E-4</v>
      </c>
      <c r="I1713">
        <v>1712</v>
      </c>
      <c r="J1713">
        <v>-2.2807999999999998E-2</v>
      </c>
      <c r="K1713">
        <v>-6.3100000000000005E-4</v>
      </c>
      <c r="L1713">
        <v>4.0499999999999998E-4</v>
      </c>
      <c r="M1713" t="s">
        <v>6</v>
      </c>
    </row>
    <row r="1714" spans="1:13" x14ac:dyDescent="0.25">
      <c r="A1714">
        <v>1713</v>
      </c>
      <c r="B1714">
        <v>2.7473000000000001E-2</v>
      </c>
      <c r="C1714">
        <v>-7.0200000000000004E-4</v>
      </c>
      <c r="D1714">
        <v>4.9899999999999999E-4</v>
      </c>
      <c r="I1714">
        <v>1713</v>
      </c>
      <c r="J1714">
        <v>3.0960000000000001E-2</v>
      </c>
      <c r="K1714">
        <v>-5.3200000000000003E-4</v>
      </c>
      <c r="L1714">
        <v>7.8100000000000001E-4</v>
      </c>
      <c r="M1714" t="s">
        <v>6</v>
      </c>
    </row>
    <row r="1715" spans="1:13" x14ac:dyDescent="0.25">
      <c r="A1715">
        <v>1714</v>
      </c>
      <c r="B1715">
        <v>-2.0424000000000001E-2</v>
      </c>
      <c r="C1715">
        <v>-7.1699999999999997E-4</v>
      </c>
      <c r="D1715">
        <v>3.9399999999999998E-4</v>
      </c>
      <c r="I1715">
        <v>1714</v>
      </c>
      <c r="J1715">
        <v>-2.4156E-2</v>
      </c>
      <c r="K1715">
        <v>-6.0999999999999997E-4</v>
      </c>
      <c r="L1715">
        <v>4.35E-4</v>
      </c>
      <c r="M1715" t="s">
        <v>6</v>
      </c>
    </row>
    <row r="1716" spans="1:13" x14ac:dyDescent="0.25">
      <c r="A1716">
        <v>1715</v>
      </c>
      <c r="B1716">
        <v>3.0745999999999999E-2</v>
      </c>
      <c r="C1716">
        <v>-8.0800000000000002E-4</v>
      </c>
      <c r="D1716">
        <v>2.14E-4</v>
      </c>
      <c r="I1716">
        <v>1715</v>
      </c>
      <c r="J1716">
        <v>3.2000000000000001E-2</v>
      </c>
      <c r="K1716">
        <v>-6.3100000000000005E-4</v>
      </c>
      <c r="L1716">
        <v>5.7899999999999998E-4</v>
      </c>
      <c r="M1716" t="s">
        <v>6</v>
      </c>
    </row>
    <row r="1717" spans="1:13" x14ac:dyDescent="0.25">
      <c r="A1717">
        <v>1716</v>
      </c>
      <c r="B1717">
        <v>-2.2904000000000001E-2</v>
      </c>
      <c r="C1717">
        <v>-6.5300000000000004E-4</v>
      </c>
      <c r="D1717">
        <v>4.5300000000000001E-4</v>
      </c>
      <c r="I1717">
        <v>1716</v>
      </c>
      <c r="J1717">
        <v>-2.5534999999999999E-2</v>
      </c>
      <c r="K1717">
        <v>-6.1700000000000004E-4</v>
      </c>
      <c r="L1717">
        <v>4.1800000000000002E-4</v>
      </c>
      <c r="M1717" t="s">
        <v>6</v>
      </c>
    </row>
    <row r="1718" spans="1:13" x14ac:dyDescent="0.25">
      <c r="A1718">
        <v>1717</v>
      </c>
      <c r="B1718">
        <v>3.7058000000000001E-2</v>
      </c>
      <c r="C1718">
        <v>-7.85E-4</v>
      </c>
      <c r="D1718">
        <v>3.3799999999999998E-4</v>
      </c>
      <c r="I1718">
        <v>1717</v>
      </c>
      <c r="J1718">
        <v>3.4671E-2</v>
      </c>
      <c r="K1718">
        <v>-7.8299999999999995E-4</v>
      </c>
      <c r="L1718">
        <v>4.95E-4</v>
      </c>
      <c r="M1718" t="s">
        <v>6</v>
      </c>
    </row>
    <row r="1719" spans="1:13" x14ac:dyDescent="0.25">
      <c r="A1719">
        <v>1718</v>
      </c>
      <c r="B1719">
        <v>-2.5420999999999999E-2</v>
      </c>
      <c r="C1719">
        <v>-7.4600000000000003E-4</v>
      </c>
      <c r="D1719">
        <v>4.1899999999999999E-4</v>
      </c>
      <c r="I1719">
        <v>1718</v>
      </c>
      <c r="J1719">
        <v>-2.6742999999999999E-2</v>
      </c>
      <c r="K1719">
        <v>-6.5799999999999995E-4</v>
      </c>
      <c r="L1719">
        <v>5.7799999999999995E-4</v>
      </c>
      <c r="M1719" t="s">
        <v>6</v>
      </c>
    </row>
    <row r="1720" spans="1:13" x14ac:dyDescent="0.25">
      <c r="A1720">
        <v>1719</v>
      </c>
      <c r="B1720">
        <v>3.8037000000000001E-2</v>
      </c>
      <c r="C1720">
        <v>-9.7599999999999998E-4</v>
      </c>
      <c r="D1720">
        <v>5.5000000000000003E-4</v>
      </c>
      <c r="I1720">
        <v>1719</v>
      </c>
      <c r="J1720">
        <v>3.4504E-2</v>
      </c>
      <c r="K1720">
        <v>-8.0099999999999995E-4</v>
      </c>
      <c r="L1720">
        <v>6.5200000000000002E-4</v>
      </c>
      <c r="M1720" t="s">
        <v>6</v>
      </c>
    </row>
    <row r="1721" spans="1:13" x14ac:dyDescent="0.25">
      <c r="A1721">
        <v>1720</v>
      </c>
      <c r="B1721">
        <v>-2.7629999999999998E-2</v>
      </c>
      <c r="C1721">
        <v>-7.2800000000000002E-4</v>
      </c>
      <c r="D1721">
        <v>5.1000000000000004E-4</v>
      </c>
      <c r="I1721">
        <v>1720</v>
      </c>
      <c r="J1721">
        <v>-2.6859999999999998E-2</v>
      </c>
      <c r="K1721">
        <v>-6.2200000000000005E-4</v>
      </c>
      <c r="L1721">
        <v>5.5000000000000003E-4</v>
      </c>
      <c r="M1721" t="s">
        <v>6</v>
      </c>
    </row>
    <row r="1722" spans="1:13" x14ac:dyDescent="0.25">
      <c r="A1722">
        <v>1721</v>
      </c>
      <c r="B1722">
        <v>3.9878999999999998E-2</v>
      </c>
      <c r="C1722">
        <v>-8.2299999999999995E-4</v>
      </c>
      <c r="D1722">
        <v>4.8299999999999998E-4</v>
      </c>
      <c r="I1722">
        <v>1721</v>
      </c>
      <c r="J1722">
        <v>3.4809E-2</v>
      </c>
      <c r="K1722">
        <v>-7.4799999999999997E-4</v>
      </c>
      <c r="L1722">
        <v>5.3600000000000002E-4</v>
      </c>
      <c r="M1722" t="s">
        <v>6</v>
      </c>
    </row>
    <row r="1723" spans="1:13" x14ac:dyDescent="0.25">
      <c r="A1723">
        <v>1722</v>
      </c>
      <c r="B1723">
        <v>-2.9118000000000002E-2</v>
      </c>
      <c r="C1723">
        <v>-6.87E-4</v>
      </c>
      <c r="D1723">
        <v>4.4000000000000002E-4</v>
      </c>
      <c r="I1723">
        <v>1722</v>
      </c>
      <c r="J1723">
        <v>-2.5908E-2</v>
      </c>
      <c r="K1723">
        <v>-6.4800000000000003E-4</v>
      </c>
      <c r="L1723">
        <v>4.66E-4</v>
      </c>
      <c r="M1723" t="s">
        <v>6</v>
      </c>
    </row>
    <row r="1724" spans="1:13" x14ac:dyDescent="0.25">
      <c r="A1724">
        <v>1723</v>
      </c>
      <c r="B1724">
        <v>4.2810000000000001E-2</v>
      </c>
      <c r="C1724">
        <v>-8.8900000000000003E-4</v>
      </c>
      <c r="D1724">
        <v>5.9800000000000001E-4</v>
      </c>
      <c r="I1724">
        <v>1723</v>
      </c>
      <c r="J1724">
        <v>3.3998E-2</v>
      </c>
      <c r="K1724">
        <v>-9.1200000000000005E-4</v>
      </c>
      <c r="L1724">
        <v>5.3399999999999997E-4</v>
      </c>
      <c r="M1724" t="s">
        <v>6</v>
      </c>
    </row>
    <row r="1725" spans="1:13" x14ac:dyDescent="0.25">
      <c r="A1725">
        <v>1724</v>
      </c>
      <c r="B1725">
        <v>-2.9971000000000001E-2</v>
      </c>
      <c r="C1725">
        <v>-7.9100000000000004E-4</v>
      </c>
      <c r="D1725">
        <v>4.7199999999999998E-4</v>
      </c>
      <c r="I1725">
        <v>1724</v>
      </c>
      <c r="J1725">
        <v>-2.6100999999999999E-2</v>
      </c>
      <c r="K1725">
        <v>-4.4999999999999999E-4</v>
      </c>
      <c r="L1725">
        <v>5.2800000000000004E-4</v>
      </c>
      <c r="M1725" t="s">
        <v>6</v>
      </c>
    </row>
    <row r="1726" spans="1:13" x14ac:dyDescent="0.25">
      <c r="A1726">
        <v>1725</v>
      </c>
      <c r="B1726">
        <v>4.3114E-2</v>
      </c>
      <c r="C1726">
        <v>-7.7700000000000002E-4</v>
      </c>
      <c r="D1726">
        <v>5.5900000000000004E-4</v>
      </c>
      <c r="I1726">
        <v>1725</v>
      </c>
      <c r="J1726">
        <v>3.2591000000000002E-2</v>
      </c>
      <c r="K1726">
        <v>-7.1699999999999997E-4</v>
      </c>
      <c r="L1726">
        <v>4.8099999999999998E-4</v>
      </c>
      <c r="M1726" t="s">
        <v>6</v>
      </c>
    </row>
    <row r="1727" spans="1:13" x14ac:dyDescent="0.25">
      <c r="A1727">
        <v>1726</v>
      </c>
      <c r="B1727">
        <v>-3.1098000000000001E-2</v>
      </c>
      <c r="C1727">
        <v>-6.8099999999999996E-4</v>
      </c>
      <c r="D1727">
        <v>5.2700000000000002E-4</v>
      </c>
      <c r="I1727">
        <v>1726</v>
      </c>
      <c r="J1727">
        <v>-2.4768999999999999E-2</v>
      </c>
      <c r="K1727">
        <v>-7.1100000000000004E-4</v>
      </c>
      <c r="L1727">
        <v>5.5000000000000003E-4</v>
      </c>
      <c r="M1727" t="s">
        <v>6</v>
      </c>
    </row>
    <row r="1728" spans="1:13" x14ac:dyDescent="0.25">
      <c r="A1728">
        <v>1727</v>
      </c>
      <c r="B1728">
        <v>4.3480999999999999E-2</v>
      </c>
      <c r="C1728">
        <v>-9.0200000000000002E-4</v>
      </c>
      <c r="D1728">
        <v>4.4299999999999998E-4</v>
      </c>
      <c r="I1728">
        <v>1727</v>
      </c>
      <c r="J1728">
        <v>3.1049E-2</v>
      </c>
      <c r="K1728">
        <v>-7.3700000000000002E-4</v>
      </c>
      <c r="L1728">
        <v>3.6099999999999999E-4</v>
      </c>
      <c r="M1728" t="s">
        <v>6</v>
      </c>
    </row>
    <row r="1729" spans="1:13" x14ac:dyDescent="0.25">
      <c r="A1729">
        <v>1728</v>
      </c>
      <c r="B1729">
        <v>-3.0948E-2</v>
      </c>
      <c r="C1729">
        <v>-7.8299999999999995E-4</v>
      </c>
      <c r="D1729">
        <v>3.3300000000000002E-4</v>
      </c>
      <c r="I1729">
        <v>1728</v>
      </c>
      <c r="J1729">
        <v>-2.2631999999999999E-2</v>
      </c>
      <c r="K1729">
        <v>-4.37E-4</v>
      </c>
      <c r="L1729">
        <v>6.7500000000000004E-4</v>
      </c>
      <c r="M1729" t="s">
        <v>6</v>
      </c>
    </row>
    <row r="1730" spans="1:13" x14ac:dyDescent="0.25">
      <c r="A1730">
        <v>1729</v>
      </c>
      <c r="B1730">
        <v>4.3777000000000003E-2</v>
      </c>
      <c r="C1730">
        <v>-8.03E-4</v>
      </c>
      <c r="D1730">
        <v>4.08E-4</v>
      </c>
      <c r="I1730">
        <v>1729</v>
      </c>
      <c r="J1730">
        <v>2.8532999999999999E-2</v>
      </c>
      <c r="K1730">
        <v>-6.1700000000000004E-4</v>
      </c>
      <c r="L1730">
        <v>5.5099999999999995E-4</v>
      </c>
      <c r="M1730" t="s">
        <v>6</v>
      </c>
    </row>
    <row r="1731" spans="1:13" x14ac:dyDescent="0.25">
      <c r="A1731">
        <v>1730</v>
      </c>
      <c r="B1731">
        <v>-3.1227000000000001E-2</v>
      </c>
      <c r="C1731">
        <v>-6.4000000000000005E-4</v>
      </c>
      <c r="D1731">
        <v>5.1599999999999997E-4</v>
      </c>
      <c r="I1731">
        <v>1730</v>
      </c>
      <c r="J1731">
        <v>-1.9316E-2</v>
      </c>
      <c r="K1731">
        <v>-8.3799999999999999E-4</v>
      </c>
      <c r="L1731">
        <v>6.1600000000000001E-4</v>
      </c>
      <c r="M1731" t="s">
        <v>6</v>
      </c>
    </row>
    <row r="1732" spans="1:13" x14ac:dyDescent="0.25">
      <c r="A1732">
        <v>1731</v>
      </c>
      <c r="B1732">
        <v>4.3448000000000001E-2</v>
      </c>
      <c r="C1732">
        <v>-8.0199999999999998E-4</v>
      </c>
      <c r="D1732">
        <v>6.29E-4</v>
      </c>
      <c r="I1732">
        <v>1731</v>
      </c>
      <c r="J1732">
        <v>2.5919000000000001E-2</v>
      </c>
      <c r="K1732">
        <v>-7.2599999999999997E-4</v>
      </c>
      <c r="L1732">
        <v>4.35E-4</v>
      </c>
      <c r="M1732" t="s">
        <v>6</v>
      </c>
    </row>
    <row r="1733" spans="1:13" x14ac:dyDescent="0.25">
      <c r="A1733">
        <v>1732</v>
      </c>
      <c r="B1733">
        <v>-3.0414E-2</v>
      </c>
      <c r="C1733">
        <v>-5.3600000000000002E-4</v>
      </c>
      <c r="D1733">
        <v>4.26E-4</v>
      </c>
      <c r="I1733">
        <v>1732</v>
      </c>
      <c r="J1733">
        <v>-1.934E-2</v>
      </c>
      <c r="K1733">
        <v>-5.7799999999999995E-4</v>
      </c>
      <c r="L1733">
        <v>3.3300000000000002E-4</v>
      </c>
      <c r="M1733" t="s">
        <v>6</v>
      </c>
    </row>
    <row r="1734" spans="1:13" x14ac:dyDescent="0.25">
      <c r="A1734">
        <v>1733</v>
      </c>
      <c r="B1734">
        <v>4.2501999999999998E-2</v>
      </c>
      <c r="C1734">
        <v>-7.6300000000000001E-4</v>
      </c>
      <c r="D1734">
        <v>4.5899999999999999E-4</v>
      </c>
      <c r="I1734">
        <v>1733</v>
      </c>
      <c r="J1734">
        <v>2.2629E-2</v>
      </c>
      <c r="K1734">
        <v>-6.4599999999999998E-4</v>
      </c>
      <c r="L1734">
        <v>5.6800000000000004E-4</v>
      </c>
      <c r="M1734" t="s">
        <v>6</v>
      </c>
    </row>
    <row r="1735" spans="1:13" x14ac:dyDescent="0.25">
      <c r="A1735">
        <v>1734</v>
      </c>
      <c r="B1735">
        <v>-2.9374999999999998E-2</v>
      </c>
      <c r="C1735">
        <v>-7.8700000000000005E-4</v>
      </c>
      <c r="D1735">
        <v>3.88E-4</v>
      </c>
      <c r="I1735">
        <v>1734</v>
      </c>
      <c r="J1735">
        <v>-1.3857E-2</v>
      </c>
      <c r="K1735">
        <v>-4.6500000000000003E-4</v>
      </c>
      <c r="L1735">
        <v>8.6300000000000005E-4</v>
      </c>
      <c r="M1735" t="s">
        <v>6</v>
      </c>
    </row>
    <row r="1736" spans="1:13" x14ac:dyDescent="0.25">
      <c r="A1736">
        <v>1735</v>
      </c>
      <c r="B1736">
        <v>4.1051999999999998E-2</v>
      </c>
      <c r="C1736">
        <v>-9.0799999999999995E-4</v>
      </c>
      <c r="D1736">
        <v>5.2400000000000005E-4</v>
      </c>
      <c r="I1736">
        <v>1735</v>
      </c>
      <c r="J1736">
        <v>1.9039E-2</v>
      </c>
      <c r="K1736">
        <v>-7.6099999999999996E-4</v>
      </c>
      <c r="L1736">
        <v>4.1199999999999999E-4</v>
      </c>
      <c r="M1736" t="s">
        <v>6</v>
      </c>
    </row>
    <row r="1737" spans="1:13" x14ac:dyDescent="0.25">
      <c r="A1737">
        <v>1736</v>
      </c>
      <c r="B1737">
        <v>-2.9064E-2</v>
      </c>
      <c r="C1737">
        <v>-7.8899999999999999E-4</v>
      </c>
      <c r="D1737">
        <v>3.4900000000000003E-4</v>
      </c>
      <c r="I1737">
        <v>1736</v>
      </c>
      <c r="J1737">
        <v>-9.5370000000000003E-3</v>
      </c>
      <c r="K1737">
        <v>-4.4000000000000002E-4</v>
      </c>
      <c r="L1737">
        <v>4.6700000000000002E-4</v>
      </c>
      <c r="M1737" t="s">
        <v>6</v>
      </c>
    </row>
    <row r="1738" spans="1:13" x14ac:dyDescent="0.25">
      <c r="A1738">
        <v>1737</v>
      </c>
      <c r="B1738">
        <v>3.8587999999999997E-2</v>
      </c>
      <c r="C1738">
        <v>-8.8699999999999998E-4</v>
      </c>
      <c r="D1738">
        <v>4.8799999999999999E-4</v>
      </c>
      <c r="I1738">
        <v>1737</v>
      </c>
      <c r="J1738">
        <v>1.5204000000000001E-2</v>
      </c>
      <c r="K1738">
        <v>-7.9799999999999999E-4</v>
      </c>
      <c r="L1738">
        <v>3.5599999999999998E-4</v>
      </c>
      <c r="M1738" t="s">
        <v>6</v>
      </c>
    </row>
    <row r="1739" spans="1:13" x14ac:dyDescent="0.25">
      <c r="A1739">
        <v>1738</v>
      </c>
      <c r="B1739">
        <v>-2.6672000000000001E-2</v>
      </c>
      <c r="C1739">
        <v>-9.2599999999999996E-4</v>
      </c>
      <c r="D1739">
        <v>6.7299999999999999E-4</v>
      </c>
      <c r="I1739">
        <v>1738</v>
      </c>
      <c r="J1739">
        <v>-7.0479999999999996E-3</v>
      </c>
      <c r="K1739">
        <v>-7.4200000000000004E-4</v>
      </c>
      <c r="L1739">
        <v>5.9400000000000002E-4</v>
      </c>
      <c r="M1739" t="s">
        <v>6</v>
      </c>
    </row>
    <row r="1740" spans="1:13" x14ac:dyDescent="0.25">
      <c r="A1740">
        <v>1739</v>
      </c>
      <c r="B1740">
        <v>3.6283000000000003E-2</v>
      </c>
      <c r="C1740">
        <v>-7.3800000000000005E-4</v>
      </c>
      <c r="D1740">
        <v>3.5500000000000001E-4</v>
      </c>
      <c r="I1740">
        <v>1739</v>
      </c>
      <c r="J1740">
        <v>1.1221E-2</v>
      </c>
      <c r="K1740">
        <v>-5.8299999999999997E-4</v>
      </c>
      <c r="L1740">
        <v>4.3899999999999999E-4</v>
      </c>
      <c r="M1740" t="s">
        <v>6</v>
      </c>
    </row>
    <row r="1741" spans="1:13" x14ac:dyDescent="0.25">
      <c r="A1741">
        <v>1740</v>
      </c>
      <c r="B1741">
        <v>-2.5163999999999999E-2</v>
      </c>
      <c r="C1741">
        <v>-1.0009999999999999E-3</v>
      </c>
      <c r="D1741">
        <v>6.2299999999999996E-4</v>
      </c>
      <c r="I1741">
        <v>1740</v>
      </c>
      <c r="J1741">
        <v>-4.7489999999999997E-3</v>
      </c>
      <c r="K1741">
        <v>-5.2099999999999998E-4</v>
      </c>
      <c r="L1741">
        <v>7.7300000000000003E-4</v>
      </c>
      <c r="M1741" t="s">
        <v>6</v>
      </c>
    </row>
    <row r="1742" spans="1:13" x14ac:dyDescent="0.25">
      <c r="A1742">
        <v>1741</v>
      </c>
      <c r="B1742">
        <v>3.3520000000000001E-2</v>
      </c>
      <c r="C1742">
        <v>-8.0900000000000004E-4</v>
      </c>
      <c r="D1742">
        <v>4.4799999999999999E-4</v>
      </c>
      <c r="I1742">
        <v>1741</v>
      </c>
      <c r="J1742">
        <v>6.7809999999999997E-3</v>
      </c>
      <c r="K1742">
        <v>-6.0700000000000001E-4</v>
      </c>
      <c r="L1742">
        <v>5.3700000000000004E-4</v>
      </c>
      <c r="M1742" t="s">
        <v>6</v>
      </c>
    </row>
    <row r="1743" spans="1:13" x14ac:dyDescent="0.25">
      <c r="A1743">
        <v>1742</v>
      </c>
      <c r="B1743">
        <v>-2.2200999999999999E-2</v>
      </c>
      <c r="C1743">
        <v>-6.3500000000000004E-4</v>
      </c>
      <c r="D1743">
        <v>5.2700000000000002E-4</v>
      </c>
      <c r="I1743">
        <v>1742</v>
      </c>
      <c r="J1743">
        <v>7.85E-4</v>
      </c>
      <c r="K1743">
        <v>-8.7799999999999998E-4</v>
      </c>
      <c r="L1743">
        <v>3.8699999999999997E-4</v>
      </c>
      <c r="M1743" t="s">
        <v>6</v>
      </c>
    </row>
    <row r="1744" spans="1:13" x14ac:dyDescent="0.25">
      <c r="A1744">
        <v>1743</v>
      </c>
      <c r="B1744">
        <v>2.9277999999999998E-2</v>
      </c>
      <c r="C1744">
        <v>-6.5899999999999997E-4</v>
      </c>
      <c r="D1744">
        <v>3.1500000000000001E-4</v>
      </c>
      <c r="I1744">
        <v>1743</v>
      </c>
      <c r="J1744">
        <v>2.196E-3</v>
      </c>
      <c r="K1744">
        <v>-7.3899999999999997E-4</v>
      </c>
      <c r="L1744">
        <v>5.2999999999999998E-4</v>
      </c>
      <c r="M1744" t="s">
        <v>6</v>
      </c>
    </row>
    <row r="1745" spans="1:13" x14ac:dyDescent="0.25">
      <c r="A1745">
        <v>1744</v>
      </c>
      <c r="B1745">
        <v>-1.8015E-2</v>
      </c>
      <c r="C1745">
        <v>-9.0799999999999995E-4</v>
      </c>
      <c r="D1745">
        <v>5.71E-4</v>
      </c>
      <c r="I1745">
        <v>1744</v>
      </c>
      <c r="J1745">
        <v>4.359E-3</v>
      </c>
      <c r="K1745">
        <v>-6.9300000000000004E-4</v>
      </c>
      <c r="L1745">
        <v>2.7599999999999999E-4</v>
      </c>
      <c r="M1745" t="s">
        <v>6</v>
      </c>
    </row>
    <row r="1746" spans="1:13" x14ac:dyDescent="0.25">
      <c r="A1746">
        <v>1745</v>
      </c>
      <c r="B1746">
        <v>2.6176000000000001E-2</v>
      </c>
      <c r="C1746">
        <v>-8.6200000000000003E-4</v>
      </c>
      <c r="D1746">
        <v>4.4499999999999997E-4</v>
      </c>
      <c r="I1746">
        <v>1745</v>
      </c>
      <c r="J1746">
        <v>-1.431E-3</v>
      </c>
      <c r="K1746">
        <v>-7.4700000000000005E-4</v>
      </c>
      <c r="L1746">
        <v>3.6600000000000001E-4</v>
      </c>
      <c r="M1746" t="s">
        <v>6</v>
      </c>
    </row>
    <row r="1747" spans="1:13" x14ac:dyDescent="0.25">
      <c r="A1747">
        <v>1746</v>
      </c>
      <c r="B1747">
        <v>-1.4087000000000001E-2</v>
      </c>
      <c r="C1747">
        <v>-1.016E-3</v>
      </c>
      <c r="D1747">
        <v>6.4899999999999995E-4</v>
      </c>
      <c r="I1747">
        <v>1746</v>
      </c>
      <c r="J1747">
        <v>1.1018E-2</v>
      </c>
      <c r="K1747">
        <v>-7.5600000000000005E-4</v>
      </c>
      <c r="L1747">
        <v>5.6099999999999998E-4</v>
      </c>
      <c r="M1747" t="s">
        <v>6</v>
      </c>
    </row>
    <row r="1748" spans="1:13" x14ac:dyDescent="0.25">
      <c r="A1748">
        <v>1747</v>
      </c>
      <c r="B1748">
        <v>2.1974E-2</v>
      </c>
      <c r="C1748">
        <v>-8.2299999999999995E-4</v>
      </c>
      <c r="D1748">
        <v>3.6200000000000002E-4</v>
      </c>
      <c r="I1748">
        <v>1747</v>
      </c>
      <c r="J1748">
        <v>-5.28E-3</v>
      </c>
      <c r="K1748">
        <v>-5.7499999999999999E-4</v>
      </c>
      <c r="L1748">
        <v>5.13E-4</v>
      </c>
      <c r="M1748" t="s">
        <v>6</v>
      </c>
    </row>
    <row r="1749" spans="1:13" x14ac:dyDescent="0.25">
      <c r="A1749">
        <v>1748</v>
      </c>
      <c r="B1749">
        <v>-9.6509999999999999E-3</v>
      </c>
      <c r="C1749">
        <v>-6.9899999999999997E-4</v>
      </c>
      <c r="D1749">
        <v>7.2099999999999996E-4</v>
      </c>
      <c r="I1749">
        <v>1748</v>
      </c>
      <c r="J1749">
        <v>1.3443999999999999E-2</v>
      </c>
      <c r="K1749">
        <v>-7.4899999999999999E-4</v>
      </c>
      <c r="L1749">
        <v>5.4500000000000002E-4</v>
      </c>
      <c r="M1749" t="s">
        <v>6</v>
      </c>
    </row>
    <row r="1750" spans="1:13" x14ac:dyDescent="0.25">
      <c r="A1750">
        <v>1749</v>
      </c>
      <c r="B1750">
        <v>1.7187999999999998E-2</v>
      </c>
      <c r="C1750">
        <v>-7.2199999999999999E-4</v>
      </c>
      <c r="D1750">
        <v>5.9699999999999998E-4</v>
      </c>
      <c r="I1750">
        <v>1749</v>
      </c>
      <c r="J1750">
        <v>-9.6329999999999992E-3</v>
      </c>
      <c r="K1750">
        <v>-7.3800000000000005E-4</v>
      </c>
      <c r="L1750">
        <v>4.6700000000000002E-4</v>
      </c>
      <c r="M1750" t="s">
        <v>6</v>
      </c>
    </row>
    <row r="1751" spans="1:13" x14ac:dyDescent="0.25">
      <c r="A1751">
        <v>1750</v>
      </c>
      <c r="B1751">
        <v>-6.8310000000000003E-3</v>
      </c>
      <c r="C1751">
        <v>-9.5500000000000001E-4</v>
      </c>
      <c r="D1751">
        <v>4.4900000000000002E-4</v>
      </c>
      <c r="I1751">
        <v>1750</v>
      </c>
      <c r="J1751">
        <v>1.7853999999999998E-2</v>
      </c>
      <c r="K1751">
        <v>-6.9200000000000002E-4</v>
      </c>
      <c r="L1751">
        <v>3.4900000000000003E-4</v>
      </c>
      <c r="M1751" t="s">
        <v>6</v>
      </c>
    </row>
    <row r="1752" spans="1:13" x14ac:dyDescent="0.25">
      <c r="A1752">
        <v>1751</v>
      </c>
      <c r="B1752">
        <v>1.3089E-2</v>
      </c>
      <c r="C1752">
        <v>-6.4700000000000001E-4</v>
      </c>
      <c r="D1752">
        <v>5.4100000000000003E-4</v>
      </c>
      <c r="I1752">
        <v>1751</v>
      </c>
      <c r="J1752">
        <v>-1.2978E-2</v>
      </c>
      <c r="K1752">
        <v>-6.3400000000000001E-4</v>
      </c>
      <c r="L1752">
        <v>4.6299999999999998E-4</v>
      </c>
      <c r="M1752" t="s">
        <v>6</v>
      </c>
    </row>
    <row r="1753" spans="1:13" x14ac:dyDescent="0.25">
      <c r="A1753">
        <v>1752</v>
      </c>
      <c r="B1753">
        <v>-1.242E-3</v>
      </c>
      <c r="C1753">
        <v>-3.4000000000000002E-4</v>
      </c>
      <c r="D1753">
        <v>9.3599999999999998E-4</v>
      </c>
      <c r="I1753">
        <v>1752</v>
      </c>
      <c r="J1753">
        <v>2.0560999999999999E-2</v>
      </c>
      <c r="K1753">
        <v>-6.2500000000000001E-4</v>
      </c>
      <c r="L1753">
        <v>6.2399999999999999E-4</v>
      </c>
      <c r="M1753" t="s">
        <v>6</v>
      </c>
    </row>
    <row r="1754" spans="1:13" x14ac:dyDescent="0.25">
      <c r="A1754">
        <v>1753</v>
      </c>
      <c r="B1754">
        <v>8.7889999999999999E-3</v>
      </c>
      <c r="C1754">
        <v>-8.5999999999999998E-4</v>
      </c>
      <c r="D1754">
        <v>4.06E-4</v>
      </c>
      <c r="I1754">
        <v>1753</v>
      </c>
      <c r="J1754">
        <v>-1.6455999999999998E-2</v>
      </c>
      <c r="K1754">
        <v>-6.4199999999999999E-4</v>
      </c>
      <c r="L1754">
        <v>5.4600000000000004E-4</v>
      </c>
      <c r="M1754" t="s">
        <v>6</v>
      </c>
    </row>
    <row r="1755" spans="1:13" x14ac:dyDescent="0.25">
      <c r="A1755">
        <v>1754</v>
      </c>
      <c r="B1755">
        <v>2.3140000000000001E-3</v>
      </c>
      <c r="C1755">
        <v>-7.45E-4</v>
      </c>
      <c r="D1755">
        <v>7.6599999999999997E-4</v>
      </c>
      <c r="I1755">
        <v>1754</v>
      </c>
      <c r="J1755">
        <v>2.6304999999999999E-2</v>
      </c>
      <c r="K1755">
        <v>-7.4600000000000003E-4</v>
      </c>
      <c r="L1755">
        <v>8.3100000000000003E-4</v>
      </c>
      <c r="M1755" t="s">
        <v>6</v>
      </c>
    </row>
    <row r="1756" spans="1:13" x14ac:dyDescent="0.25">
      <c r="A1756">
        <v>1755</v>
      </c>
      <c r="B1756">
        <v>4.633E-3</v>
      </c>
      <c r="C1756">
        <v>-6.5799999999999995E-4</v>
      </c>
      <c r="D1756">
        <v>3.1799999999999998E-4</v>
      </c>
      <c r="I1756">
        <v>1755</v>
      </c>
      <c r="J1756">
        <v>-1.9258999999999998E-2</v>
      </c>
      <c r="K1756">
        <v>-5.8E-4</v>
      </c>
      <c r="L1756">
        <v>5.9299999999999999E-4</v>
      </c>
      <c r="M1756" t="s">
        <v>6</v>
      </c>
    </row>
    <row r="1757" spans="1:13" x14ac:dyDescent="0.25">
      <c r="A1757">
        <v>1756</v>
      </c>
      <c r="B1757">
        <v>9.1229999999999992E-3</v>
      </c>
      <c r="C1757">
        <v>-3.4600000000000001E-4</v>
      </c>
      <c r="D1757">
        <v>2.4800000000000001E-4</v>
      </c>
      <c r="I1757">
        <v>1756</v>
      </c>
      <c r="J1757">
        <v>2.6138999999999999E-2</v>
      </c>
      <c r="K1757">
        <v>-7.0600000000000003E-4</v>
      </c>
      <c r="L1757">
        <v>3.8999999999999999E-4</v>
      </c>
      <c r="M1757" t="s">
        <v>6</v>
      </c>
    </row>
    <row r="1758" spans="1:13" x14ac:dyDescent="0.25">
      <c r="A1758">
        <v>1757</v>
      </c>
      <c r="B1758">
        <v>-1.281E-3</v>
      </c>
      <c r="C1758">
        <v>-5.9500000000000004E-4</v>
      </c>
      <c r="D1758">
        <v>3.4200000000000002E-4</v>
      </c>
      <c r="I1758">
        <v>1757</v>
      </c>
      <c r="J1758">
        <v>-2.1659000000000001E-2</v>
      </c>
      <c r="K1758">
        <v>-6.8300000000000001E-4</v>
      </c>
      <c r="L1758">
        <v>4.4499999999999997E-4</v>
      </c>
      <c r="M1758" t="s">
        <v>6</v>
      </c>
    </row>
    <row r="1759" spans="1:13" x14ac:dyDescent="0.25">
      <c r="A1759">
        <v>1758</v>
      </c>
      <c r="B1759">
        <v>1.2718E-2</v>
      </c>
      <c r="C1759">
        <v>-4.6700000000000002E-4</v>
      </c>
      <c r="D1759">
        <v>4.0700000000000003E-4</v>
      </c>
      <c r="I1759">
        <v>1758</v>
      </c>
      <c r="J1759">
        <v>3.0432000000000001E-2</v>
      </c>
      <c r="K1759">
        <v>-8.5499999999999997E-4</v>
      </c>
      <c r="L1759">
        <v>1.9100000000000001E-4</v>
      </c>
      <c r="M1759" t="s">
        <v>6</v>
      </c>
    </row>
    <row r="1760" spans="1:13" x14ac:dyDescent="0.25">
      <c r="A1760">
        <v>1759</v>
      </c>
      <c r="B1760">
        <v>-4.1289999999999999E-3</v>
      </c>
      <c r="C1760">
        <v>-6.8999999999999997E-4</v>
      </c>
      <c r="D1760">
        <v>4.4700000000000002E-4</v>
      </c>
      <c r="I1760">
        <v>1759</v>
      </c>
      <c r="J1760">
        <v>-2.2866000000000001E-2</v>
      </c>
      <c r="K1760">
        <v>-7.0699999999999995E-4</v>
      </c>
      <c r="L1760">
        <v>5.1199999999999998E-4</v>
      </c>
      <c r="M1760" t="s">
        <v>6</v>
      </c>
    </row>
    <row r="1761" spans="1:13" x14ac:dyDescent="0.25">
      <c r="A1761">
        <v>1760</v>
      </c>
      <c r="B1761">
        <v>1.8661000000000001E-2</v>
      </c>
      <c r="C1761">
        <v>-5.9500000000000004E-4</v>
      </c>
      <c r="D1761">
        <v>2.3800000000000001E-4</v>
      </c>
      <c r="I1761">
        <v>1760</v>
      </c>
      <c r="J1761">
        <v>3.1019000000000001E-2</v>
      </c>
      <c r="K1761">
        <v>-8.7299999999999997E-4</v>
      </c>
      <c r="L1761">
        <v>3.8200000000000002E-4</v>
      </c>
      <c r="M1761" t="s">
        <v>6</v>
      </c>
    </row>
    <row r="1762" spans="1:13" x14ac:dyDescent="0.25">
      <c r="A1762">
        <v>1761</v>
      </c>
      <c r="B1762">
        <v>-8.5769999999999996E-3</v>
      </c>
      <c r="C1762">
        <v>-8.03E-4</v>
      </c>
      <c r="D1762">
        <v>4.7600000000000002E-4</v>
      </c>
      <c r="I1762">
        <v>1761</v>
      </c>
      <c r="J1762">
        <v>-2.478E-2</v>
      </c>
      <c r="K1762">
        <v>-7.0399999999999998E-4</v>
      </c>
      <c r="L1762">
        <v>5.1599999999999997E-4</v>
      </c>
      <c r="M1762" t="s">
        <v>6</v>
      </c>
    </row>
    <row r="1763" spans="1:13" x14ac:dyDescent="0.25">
      <c r="A1763">
        <v>1762</v>
      </c>
      <c r="B1763">
        <v>2.0306999999999999E-2</v>
      </c>
      <c r="C1763">
        <v>-6.1200000000000002E-4</v>
      </c>
      <c r="D1763">
        <v>3.6299999999999999E-4</v>
      </c>
      <c r="I1763">
        <v>1762</v>
      </c>
      <c r="J1763">
        <v>3.3070000000000002E-2</v>
      </c>
      <c r="K1763">
        <v>-7.85E-4</v>
      </c>
      <c r="L1763">
        <v>4.1399999999999998E-4</v>
      </c>
      <c r="M1763" t="s">
        <v>6</v>
      </c>
    </row>
    <row r="1764" spans="1:13" x14ac:dyDescent="0.25">
      <c r="A1764">
        <v>1763</v>
      </c>
      <c r="B1764">
        <v>-1.2997999999999999E-2</v>
      </c>
      <c r="C1764">
        <v>-5.6899999999999995E-4</v>
      </c>
      <c r="D1764">
        <v>4.5300000000000001E-4</v>
      </c>
      <c r="I1764">
        <v>1763</v>
      </c>
      <c r="J1764">
        <v>-2.564E-2</v>
      </c>
      <c r="K1764">
        <v>-6.9300000000000004E-4</v>
      </c>
      <c r="L1764">
        <v>3.7100000000000002E-4</v>
      </c>
      <c r="M1764" t="s">
        <v>6</v>
      </c>
    </row>
    <row r="1765" spans="1:13" x14ac:dyDescent="0.25">
      <c r="A1765">
        <v>1764</v>
      </c>
      <c r="B1765">
        <v>2.6943000000000002E-2</v>
      </c>
      <c r="C1765">
        <v>-6.8900000000000005E-4</v>
      </c>
      <c r="D1765">
        <v>5.6700000000000001E-4</v>
      </c>
      <c r="I1765">
        <v>1764</v>
      </c>
      <c r="J1765">
        <v>3.3758999999999997E-2</v>
      </c>
      <c r="K1765">
        <v>-7.7800000000000005E-4</v>
      </c>
      <c r="L1765">
        <v>5.6499999999999996E-4</v>
      </c>
      <c r="M1765" t="s">
        <v>6</v>
      </c>
    </row>
    <row r="1766" spans="1:13" x14ac:dyDescent="0.25">
      <c r="A1766">
        <v>1765</v>
      </c>
      <c r="B1766">
        <v>-1.6642000000000001E-2</v>
      </c>
      <c r="C1766">
        <v>-6.1799999999999995E-4</v>
      </c>
      <c r="D1766">
        <v>3.6600000000000001E-4</v>
      </c>
      <c r="I1766">
        <v>1765</v>
      </c>
      <c r="J1766">
        <v>-2.6254E-2</v>
      </c>
      <c r="K1766">
        <v>-6.5399999999999996E-4</v>
      </c>
      <c r="L1766">
        <v>4.5199999999999998E-4</v>
      </c>
      <c r="M1766" t="s">
        <v>6</v>
      </c>
    </row>
    <row r="1767" spans="1:13" x14ac:dyDescent="0.25">
      <c r="A1767">
        <v>1766</v>
      </c>
      <c r="B1767">
        <v>2.9923000000000002E-2</v>
      </c>
      <c r="C1767">
        <v>-8.4000000000000003E-4</v>
      </c>
      <c r="D1767">
        <v>4.0900000000000002E-4</v>
      </c>
      <c r="I1767">
        <v>1766</v>
      </c>
      <c r="J1767">
        <v>3.4307999999999998E-2</v>
      </c>
      <c r="K1767">
        <v>-7.2599999999999997E-4</v>
      </c>
      <c r="L1767">
        <v>4.9399999999999997E-4</v>
      </c>
      <c r="M1767" t="s">
        <v>6</v>
      </c>
    </row>
    <row r="1768" spans="1:13" x14ac:dyDescent="0.25">
      <c r="A1768">
        <v>1767</v>
      </c>
      <c r="B1768">
        <v>-2.0109999999999999E-2</v>
      </c>
      <c r="C1768">
        <v>-6.8000000000000005E-4</v>
      </c>
      <c r="D1768">
        <v>4.73E-4</v>
      </c>
      <c r="I1768">
        <v>1767</v>
      </c>
      <c r="J1768">
        <v>-2.6877000000000002E-2</v>
      </c>
      <c r="K1768">
        <v>-8.7500000000000002E-4</v>
      </c>
      <c r="L1768">
        <v>5.5000000000000003E-4</v>
      </c>
      <c r="M1768" t="s">
        <v>6</v>
      </c>
    </row>
    <row r="1769" spans="1:13" x14ac:dyDescent="0.25">
      <c r="A1769">
        <v>1768</v>
      </c>
      <c r="B1769">
        <v>3.2221E-2</v>
      </c>
      <c r="C1769">
        <v>-8.03E-4</v>
      </c>
      <c r="D1769">
        <v>2.5700000000000001E-4</v>
      </c>
      <c r="I1769">
        <v>1768</v>
      </c>
      <c r="J1769">
        <v>3.4513000000000002E-2</v>
      </c>
      <c r="K1769">
        <v>-8.5300000000000003E-4</v>
      </c>
      <c r="L1769">
        <v>4.6999999999999999E-4</v>
      </c>
      <c r="M1769" t="s">
        <v>6</v>
      </c>
    </row>
    <row r="1770" spans="1:13" x14ac:dyDescent="0.25">
      <c r="A1770">
        <v>1769</v>
      </c>
      <c r="B1770">
        <v>-2.3181E-2</v>
      </c>
      <c r="C1770">
        <v>-7.9100000000000004E-4</v>
      </c>
      <c r="D1770">
        <v>4.1800000000000002E-4</v>
      </c>
      <c r="I1770">
        <v>1769</v>
      </c>
      <c r="J1770">
        <v>-2.5645000000000001E-2</v>
      </c>
      <c r="K1770">
        <v>-6.6E-4</v>
      </c>
      <c r="L1770">
        <v>4.9100000000000001E-4</v>
      </c>
      <c r="M1770" t="s">
        <v>6</v>
      </c>
    </row>
    <row r="1771" spans="1:13" x14ac:dyDescent="0.25">
      <c r="A1771">
        <v>1770</v>
      </c>
      <c r="B1771">
        <v>3.6311000000000003E-2</v>
      </c>
      <c r="C1771">
        <v>-6.6600000000000003E-4</v>
      </c>
      <c r="D1771">
        <v>7.4299999999999995E-4</v>
      </c>
      <c r="I1771">
        <v>1770</v>
      </c>
      <c r="J1771">
        <v>3.3480000000000003E-2</v>
      </c>
      <c r="K1771">
        <v>-7.7899999999999996E-4</v>
      </c>
      <c r="L1771">
        <v>5.1400000000000003E-4</v>
      </c>
      <c r="M1771" t="s">
        <v>6</v>
      </c>
    </row>
    <row r="1772" spans="1:13" x14ac:dyDescent="0.25">
      <c r="A1772">
        <v>1771</v>
      </c>
      <c r="B1772">
        <v>-2.5144E-2</v>
      </c>
      <c r="C1772">
        <v>-7.6599999999999997E-4</v>
      </c>
      <c r="D1772">
        <v>4.26E-4</v>
      </c>
      <c r="I1772">
        <v>1771</v>
      </c>
      <c r="J1772">
        <v>-2.5416999999999999E-2</v>
      </c>
      <c r="K1772">
        <v>-6.8400000000000004E-4</v>
      </c>
      <c r="L1772">
        <v>4.9600000000000002E-4</v>
      </c>
      <c r="M1772" t="s">
        <v>6</v>
      </c>
    </row>
    <row r="1773" spans="1:13" x14ac:dyDescent="0.25">
      <c r="A1773">
        <v>1772</v>
      </c>
      <c r="B1773">
        <v>3.7781000000000002E-2</v>
      </c>
      <c r="C1773">
        <v>-9.7599999999999998E-4</v>
      </c>
      <c r="D1773">
        <v>7.2099999999999996E-4</v>
      </c>
      <c r="I1773">
        <v>1772</v>
      </c>
      <c r="J1773">
        <v>3.211E-2</v>
      </c>
      <c r="K1773">
        <v>-8.1899999999999996E-4</v>
      </c>
      <c r="L1773">
        <v>5.71E-4</v>
      </c>
      <c r="M1773" t="s">
        <v>6</v>
      </c>
    </row>
    <row r="1774" spans="1:13" x14ac:dyDescent="0.25">
      <c r="A1774">
        <v>1773</v>
      </c>
      <c r="B1774">
        <v>-2.7649E-2</v>
      </c>
      <c r="C1774">
        <v>-8.4999999999999995E-4</v>
      </c>
      <c r="D1774">
        <v>5.8E-4</v>
      </c>
      <c r="I1774">
        <v>1773</v>
      </c>
      <c r="J1774">
        <v>-2.4173E-2</v>
      </c>
      <c r="K1774">
        <v>-7.36E-4</v>
      </c>
      <c r="L1774">
        <v>6.6200000000000005E-4</v>
      </c>
      <c r="M1774" t="s">
        <v>6</v>
      </c>
    </row>
    <row r="1775" spans="1:13" x14ac:dyDescent="0.25">
      <c r="A1775">
        <v>1774</v>
      </c>
      <c r="B1775">
        <v>4.0710000000000003E-2</v>
      </c>
      <c r="C1775">
        <v>-8.1899999999999996E-4</v>
      </c>
      <c r="D1775">
        <v>7.2900000000000005E-4</v>
      </c>
      <c r="I1775">
        <v>1774</v>
      </c>
      <c r="J1775">
        <v>2.9767999999999999E-2</v>
      </c>
      <c r="K1775">
        <v>-8.6700000000000004E-4</v>
      </c>
      <c r="L1775">
        <v>5.0299999999999997E-4</v>
      </c>
      <c r="M1775" t="s">
        <v>6</v>
      </c>
    </row>
    <row r="1776" spans="1:13" x14ac:dyDescent="0.25">
      <c r="A1776">
        <v>1775</v>
      </c>
      <c r="B1776">
        <v>-2.9052999999999999E-2</v>
      </c>
      <c r="C1776">
        <v>-7.2300000000000001E-4</v>
      </c>
      <c r="D1776">
        <v>5.1699999999999999E-4</v>
      </c>
      <c r="I1776">
        <v>1775</v>
      </c>
      <c r="J1776">
        <v>-2.1135000000000001E-2</v>
      </c>
      <c r="K1776">
        <v>-8.0599999999999997E-4</v>
      </c>
      <c r="L1776">
        <v>1.8100000000000001E-4</v>
      </c>
      <c r="M1776" t="s">
        <v>6</v>
      </c>
    </row>
    <row r="1777" spans="1:13" x14ac:dyDescent="0.25">
      <c r="A1777">
        <v>1776</v>
      </c>
      <c r="B1777">
        <v>4.2994999999999998E-2</v>
      </c>
      <c r="C1777">
        <v>-7.5699999999999997E-4</v>
      </c>
      <c r="D1777">
        <v>3.8000000000000002E-4</v>
      </c>
      <c r="I1777">
        <v>1776</v>
      </c>
      <c r="J1777">
        <v>2.7508000000000001E-2</v>
      </c>
      <c r="K1777">
        <v>-6.9200000000000002E-4</v>
      </c>
      <c r="L1777">
        <v>6.0999999999999997E-4</v>
      </c>
      <c r="M1777" t="s">
        <v>6</v>
      </c>
    </row>
    <row r="1778" spans="1:13" x14ac:dyDescent="0.25">
      <c r="A1778">
        <v>1777</v>
      </c>
      <c r="B1778">
        <v>-2.9818999999999998E-2</v>
      </c>
      <c r="C1778">
        <v>-6.7599999999999995E-4</v>
      </c>
      <c r="D1778">
        <v>4.4499999999999997E-4</v>
      </c>
      <c r="I1778">
        <v>1777</v>
      </c>
      <c r="J1778">
        <v>-1.8164E-2</v>
      </c>
      <c r="K1778">
        <v>-5.6999999999999998E-4</v>
      </c>
      <c r="L1778">
        <v>5.4799999999999998E-4</v>
      </c>
      <c r="M1778" t="s">
        <v>6</v>
      </c>
    </row>
    <row r="1779" spans="1:13" x14ac:dyDescent="0.25">
      <c r="A1779">
        <v>1778</v>
      </c>
      <c r="B1779">
        <v>4.3408000000000002E-2</v>
      </c>
      <c r="C1779">
        <v>-9.4799999999999995E-4</v>
      </c>
      <c r="D1779">
        <v>5.22E-4</v>
      </c>
      <c r="I1779">
        <v>1778</v>
      </c>
      <c r="J1779">
        <v>2.4708000000000001E-2</v>
      </c>
      <c r="K1779">
        <v>-7.76E-4</v>
      </c>
      <c r="L1779">
        <v>5.4100000000000003E-4</v>
      </c>
      <c r="M1779" t="s">
        <v>6</v>
      </c>
    </row>
    <row r="1780" spans="1:13" x14ac:dyDescent="0.25">
      <c r="A1780">
        <v>1779</v>
      </c>
      <c r="B1780">
        <v>-3.0893E-2</v>
      </c>
      <c r="C1780">
        <v>-6.5499999999999998E-4</v>
      </c>
      <c r="D1780">
        <v>3.3700000000000001E-4</v>
      </c>
      <c r="I1780">
        <v>1779</v>
      </c>
      <c r="J1780">
        <v>-1.6088000000000002E-2</v>
      </c>
      <c r="K1780">
        <v>-9.3700000000000001E-4</v>
      </c>
      <c r="L1780">
        <v>4.57E-4</v>
      </c>
      <c r="M1780" t="s">
        <v>6</v>
      </c>
    </row>
    <row r="1781" spans="1:13" x14ac:dyDescent="0.25">
      <c r="A1781">
        <v>1780</v>
      </c>
      <c r="B1781">
        <v>4.3784000000000003E-2</v>
      </c>
      <c r="C1781">
        <v>-7.3099999999999999E-4</v>
      </c>
      <c r="D1781">
        <v>5.9500000000000004E-4</v>
      </c>
      <c r="I1781">
        <v>1780</v>
      </c>
      <c r="J1781">
        <v>2.1402999999999998E-2</v>
      </c>
      <c r="K1781">
        <v>-8.3100000000000003E-4</v>
      </c>
      <c r="L1781">
        <v>5.9900000000000003E-4</v>
      </c>
      <c r="M1781" t="s">
        <v>6</v>
      </c>
    </row>
    <row r="1782" spans="1:13" x14ac:dyDescent="0.25">
      <c r="A1782">
        <v>1781</v>
      </c>
      <c r="B1782">
        <v>-3.1954999999999997E-2</v>
      </c>
      <c r="C1782">
        <v>-7.85E-4</v>
      </c>
      <c r="D1782">
        <v>4.9200000000000003E-4</v>
      </c>
      <c r="I1782">
        <v>1781</v>
      </c>
      <c r="J1782">
        <v>-1.1361E-2</v>
      </c>
      <c r="K1782">
        <v>-7.6400000000000003E-4</v>
      </c>
      <c r="L1782">
        <v>4.6500000000000003E-4</v>
      </c>
      <c r="M1782" t="s">
        <v>6</v>
      </c>
    </row>
    <row r="1783" spans="1:13" x14ac:dyDescent="0.25">
      <c r="A1783">
        <v>1782</v>
      </c>
      <c r="B1783">
        <v>4.4053000000000002E-2</v>
      </c>
      <c r="C1783">
        <v>-7.2800000000000002E-4</v>
      </c>
      <c r="D1783">
        <v>5.6700000000000001E-4</v>
      </c>
      <c r="I1783">
        <v>1782</v>
      </c>
      <c r="J1783">
        <v>1.7663000000000002E-2</v>
      </c>
      <c r="K1783">
        <v>-6.5600000000000001E-4</v>
      </c>
      <c r="L1783">
        <v>4.3100000000000001E-4</v>
      </c>
      <c r="M1783" t="s">
        <v>6</v>
      </c>
    </row>
    <row r="1784" spans="1:13" x14ac:dyDescent="0.25">
      <c r="A1784">
        <v>1783</v>
      </c>
      <c r="B1784">
        <v>-3.1306E-2</v>
      </c>
      <c r="C1784">
        <v>-7.9100000000000004E-4</v>
      </c>
      <c r="D1784">
        <v>5.6400000000000005E-4</v>
      </c>
      <c r="I1784">
        <v>1783</v>
      </c>
      <c r="J1784">
        <v>-8.0829999999999999E-3</v>
      </c>
      <c r="K1784">
        <v>-4.28E-4</v>
      </c>
      <c r="L1784">
        <v>2.1000000000000001E-4</v>
      </c>
      <c r="M1784" t="s">
        <v>6</v>
      </c>
    </row>
    <row r="1785" spans="1:13" x14ac:dyDescent="0.25">
      <c r="A1785">
        <v>1784</v>
      </c>
      <c r="B1785">
        <v>4.3883999999999999E-2</v>
      </c>
      <c r="C1785">
        <v>-7.67E-4</v>
      </c>
      <c r="D1785">
        <v>3.6000000000000002E-4</v>
      </c>
      <c r="I1785">
        <v>1784</v>
      </c>
      <c r="J1785">
        <v>1.3242E-2</v>
      </c>
      <c r="K1785">
        <v>-8.3600000000000005E-4</v>
      </c>
      <c r="L1785">
        <v>3.1500000000000001E-4</v>
      </c>
      <c r="M1785" t="s">
        <v>6</v>
      </c>
    </row>
    <row r="1786" spans="1:13" x14ac:dyDescent="0.25">
      <c r="A1786">
        <v>1785</v>
      </c>
      <c r="B1786">
        <v>-3.0731000000000001E-2</v>
      </c>
      <c r="C1786">
        <v>-7.3499999999999998E-4</v>
      </c>
      <c r="D1786">
        <v>5.5000000000000003E-4</v>
      </c>
      <c r="I1786">
        <v>1785</v>
      </c>
      <c r="J1786">
        <v>-5.9519999999999998E-3</v>
      </c>
      <c r="K1786">
        <v>-6.1600000000000001E-4</v>
      </c>
      <c r="L1786">
        <v>5.5699999999999999E-4</v>
      </c>
      <c r="M1786" t="s">
        <v>6</v>
      </c>
    </row>
    <row r="1787" spans="1:13" x14ac:dyDescent="0.25">
      <c r="A1787">
        <v>1786</v>
      </c>
      <c r="B1787">
        <v>4.2335999999999999E-2</v>
      </c>
      <c r="C1787">
        <v>-7.6499999999999995E-4</v>
      </c>
      <c r="D1787">
        <v>4.57E-4</v>
      </c>
      <c r="I1787">
        <v>1786</v>
      </c>
      <c r="J1787">
        <v>1.0057999999999999E-2</v>
      </c>
      <c r="K1787">
        <v>-6.7699999999999998E-4</v>
      </c>
      <c r="L1787">
        <v>4.2499999999999998E-4</v>
      </c>
      <c r="M1787" t="s">
        <v>6</v>
      </c>
    </row>
    <row r="1788" spans="1:13" x14ac:dyDescent="0.25">
      <c r="A1788">
        <v>1787</v>
      </c>
      <c r="B1788">
        <v>-3.0155000000000001E-2</v>
      </c>
      <c r="C1788">
        <v>-6.9300000000000004E-4</v>
      </c>
      <c r="D1788">
        <v>5.31E-4</v>
      </c>
      <c r="I1788">
        <v>1787</v>
      </c>
      <c r="J1788">
        <v>-1.8829999999999999E-3</v>
      </c>
      <c r="K1788">
        <v>-8.2200000000000003E-4</v>
      </c>
      <c r="L1788">
        <v>2.5399999999999999E-4</v>
      </c>
      <c r="M1788" t="s">
        <v>6</v>
      </c>
    </row>
    <row r="1789" spans="1:13" x14ac:dyDescent="0.25">
      <c r="A1789">
        <v>1788</v>
      </c>
      <c r="B1789">
        <v>4.0883999999999997E-2</v>
      </c>
      <c r="C1789">
        <v>-8.43E-4</v>
      </c>
      <c r="D1789">
        <v>4.3100000000000001E-4</v>
      </c>
      <c r="I1789">
        <v>1788</v>
      </c>
      <c r="J1789">
        <v>5.7829999999999999E-3</v>
      </c>
      <c r="K1789">
        <v>-7.8399999999999997E-4</v>
      </c>
      <c r="L1789">
        <v>4.4999999999999999E-4</v>
      </c>
      <c r="M1789" t="s">
        <v>6</v>
      </c>
    </row>
    <row r="1790" spans="1:13" x14ac:dyDescent="0.25">
      <c r="A1790">
        <v>1789</v>
      </c>
      <c r="B1790">
        <v>-2.7938000000000001E-2</v>
      </c>
      <c r="C1790">
        <v>-8.3299999999999997E-4</v>
      </c>
      <c r="D1790">
        <v>4.75E-4</v>
      </c>
      <c r="I1790">
        <v>1789</v>
      </c>
      <c r="J1790">
        <v>3.5569999999999998E-3</v>
      </c>
      <c r="K1790">
        <v>-7.0899999999999999E-4</v>
      </c>
      <c r="L1790">
        <v>4.6200000000000001E-4</v>
      </c>
      <c r="M1790" t="s">
        <v>6</v>
      </c>
    </row>
    <row r="1791" spans="1:13" x14ac:dyDescent="0.25">
      <c r="A1791">
        <v>1790</v>
      </c>
      <c r="B1791">
        <v>3.8989000000000003E-2</v>
      </c>
      <c r="C1791">
        <v>-9.2100000000000005E-4</v>
      </c>
      <c r="D1791">
        <v>5.3499999999999999E-4</v>
      </c>
      <c r="I1791">
        <v>1790</v>
      </c>
      <c r="J1791">
        <v>1.3470000000000001E-3</v>
      </c>
      <c r="K1791">
        <v>-8.4999999999999995E-4</v>
      </c>
      <c r="L1791">
        <v>4.2400000000000001E-4</v>
      </c>
      <c r="M1791" t="s">
        <v>6</v>
      </c>
    </row>
    <row r="1792" spans="1:13" x14ac:dyDescent="0.25">
      <c r="A1792">
        <v>1791</v>
      </c>
      <c r="B1792">
        <v>-2.6348E-2</v>
      </c>
      <c r="C1792">
        <v>-6.6200000000000005E-4</v>
      </c>
      <c r="D1792">
        <v>5.5199999999999997E-4</v>
      </c>
      <c r="I1792">
        <v>1791</v>
      </c>
      <c r="J1792">
        <v>7.3819999999999997E-3</v>
      </c>
      <c r="K1792">
        <v>-9.5799999999999998E-4</v>
      </c>
      <c r="L1792">
        <v>5.8200000000000005E-4</v>
      </c>
      <c r="M1792" t="s">
        <v>6</v>
      </c>
    </row>
    <row r="1793" spans="1:13" x14ac:dyDescent="0.25">
      <c r="A1793">
        <v>1792</v>
      </c>
      <c r="B1793">
        <v>3.5971000000000003E-2</v>
      </c>
      <c r="C1793">
        <v>-8.8400000000000002E-4</v>
      </c>
      <c r="D1793">
        <v>5.3200000000000003E-4</v>
      </c>
      <c r="I1793">
        <v>1792</v>
      </c>
      <c r="J1793">
        <v>-2.9680000000000002E-3</v>
      </c>
      <c r="K1793">
        <v>-6.1499999999999999E-4</v>
      </c>
      <c r="L1793">
        <v>4.7199999999999998E-4</v>
      </c>
      <c r="M1793" t="s">
        <v>6</v>
      </c>
    </row>
    <row r="1794" spans="1:13" x14ac:dyDescent="0.25">
      <c r="A1794">
        <v>1793</v>
      </c>
      <c r="B1794">
        <v>-2.5614000000000001E-2</v>
      </c>
      <c r="C1794">
        <v>-5.62E-4</v>
      </c>
      <c r="D1794">
        <v>3.5300000000000002E-4</v>
      </c>
      <c r="I1794">
        <v>1793</v>
      </c>
      <c r="J1794">
        <v>1.1450999999999999E-2</v>
      </c>
      <c r="K1794">
        <v>-7.8399999999999997E-4</v>
      </c>
      <c r="L1794">
        <v>5.22E-4</v>
      </c>
      <c r="M1794" t="s">
        <v>6</v>
      </c>
    </row>
    <row r="1795" spans="1:13" x14ac:dyDescent="0.25">
      <c r="A1795">
        <v>1794</v>
      </c>
      <c r="B1795">
        <v>3.286E-2</v>
      </c>
      <c r="C1795">
        <v>-9.1699999999999995E-4</v>
      </c>
      <c r="D1795">
        <v>3.7199999999999999E-4</v>
      </c>
      <c r="I1795">
        <v>1794</v>
      </c>
      <c r="J1795">
        <v>-6.6680000000000003E-3</v>
      </c>
      <c r="K1795">
        <v>-8.9999999999999998E-4</v>
      </c>
      <c r="L1795">
        <v>3.57E-4</v>
      </c>
      <c r="M1795" t="s">
        <v>6</v>
      </c>
    </row>
    <row r="1796" spans="1:13" x14ac:dyDescent="0.25">
      <c r="A1796">
        <v>1795</v>
      </c>
      <c r="B1796">
        <v>-1.9928000000000001E-2</v>
      </c>
      <c r="C1796">
        <v>-6.6E-4</v>
      </c>
      <c r="D1796">
        <v>5.22E-4</v>
      </c>
      <c r="I1796">
        <v>1795</v>
      </c>
      <c r="J1796">
        <v>1.7939E-2</v>
      </c>
      <c r="K1796">
        <v>-6.4300000000000002E-4</v>
      </c>
      <c r="L1796">
        <v>1.66E-4</v>
      </c>
      <c r="M1796" t="s">
        <v>6</v>
      </c>
    </row>
    <row r="1797" spans="1:13" x14ac:dyDescent="0.25">
      <c r="A1797">
        <v>1796</v>
      </c>
      <c r="B1797">
        <v>2.9385000000000001E-2</v>
      </c>
      <c r="C1797">
        <v>-8.9400000000000005E-4</v>
      </c>
      <c r="D1797">
        <v>5.1099999999999995E-4</v>
      </c>
      <c r="I1797">
        <v>1796</v>
      </c>
      <c r="J1797">
        <v>-1.0630000000000001E-2</v>
      </c>
      <c r="K1797">
        <v>-7.4299999999999995E-4</v>
      </c>
      <c r="L1797">
        <v>4.57E-4</v>
      </c>
      <c r="M1797" t="s">
        <v>6</v>
      </c>
    </row>
    <row r="1798" spans="1:13" x14ac:dyDescent="0.25">
      <c r="A1798">
        <v>1797</v>
      </c>
      <c r="B1798">
        <v>-1.8069999999999999E-2</v>
      </c>
      <c r="C1798">
        <v>-5.9599999999999996E-4</v>
      </c>
      <c r="D1798">
        <v>3.3500000000000001E-4</v>
      </c>
      <c r="I1798">
        <v>1797</v>
      </c>
      <c r="J1798">
        <v>1.7825000000000001E-2</v>
      </c>
      <c r="K1798">
        <v>-6.9999999999999999E-4</v>
      </c>
      <c r="L1798">
        <v>5.04E-4</v>
      </c>
      <c r="M1798" t="s">
        <v>6</v>
      </c>
    </row>
    <row r="1799" spans="1:13" x14ac:dyDescent="0.25">
      <c r="A1799">
        <v>1798</v>
      </c>
      <c r="B1799">
        <v>2.5207E-2</v>
      </c>
      <c r="C1799">
        <v>-8.3799999999999999E-4</v>
      </c>
      <c r="D1799">
        <v>4.9200000000000003E-4</v>
      </c>
      <c r="I1799">
        <v>1798</v>
      </c>
      <c r="J1799">
        <v>-1.3632999999999999E-2</v>
      </c>
      <c r="K1799">
        <v>-5.9000000000000003E-4</v>
      </c>
      <c r="L1799">
        <v>4.5899999999999999E-4</v>
      </c>
      <c r="M1799" t="s">
        <v>6</v>
      </c>
    </row>
    <row r="1800" spans="1:13" x14ac:dyDescent="0.25">
      <c r="A1800">
        <v>1799</v>
      </c>
      <c r="B1800">
        <v>-1.1905000000000001E-2</v>
      </c>
      <c r="C1800">
        <v>-9.3700000000000001E-4</v>
      </c>
      <c r="D1800">
        <v>7.5699999999999997E-4</v>
      </c>
      <c r="I1800">
        <v>1799</v>
      </c>
      <c r="J1800">
        <v>2.4500000000000001E-2</v>
      </c>
      <c r="K1800">
        <v>-6.9899999999999997E-4</v>
      </c>
      <c r="L1800">
        <v>3.8099999999999999E-4</v>
      </c>
      <c r="M1800" t="s">
        <v>6</v>
      </c>
    </row>
    <row r="1801" spans="1:13" x14ac:dyDescent="0.25">
      <c r="A1801">
        <v>1800</v>
      </c>
      <c r="B1801">
        <v>2.1506999999999998E-2</v>
      </c>
      <c r="C1801">
        <v>-7.1500000000000003E-4</v>
      </c>
      <c r="D1801">
        <v>6.02E-4</v>
      </c>
      <c r="I1801">
        <v>1800</v>
      </c>
      <c r="J1801">
        <v>-1.6781999999999998E-2</v>
      </c>
      <c r="K1801">
        <v>-7.1100000000000004E-4</v>
      </c>
      <c r="L1801">
        <v>4.8500000000000003E-4</v>
      </c>
      <c r="M1801" t="s">
        <v>6</v>
      </c>
    </row>
    <row r="1802" spans="1:13" x14ac:dyDescent="0.25">
      <c r="A1802">
        <v>1801</v>
      </c>
      <c r="B1802">
        <v>-1.0421E-2</v>
      </c>
      <c r="C1802">
        <v>-8.8900000000000003E-4</v>
      </c>
      <c r="D1802">
        <v>4.35E-4</v>
      </c>
      <c r="I1802">
        <v>1801</v>
      </c>
      <c r="J1802">
        <v>2.7231999999999999E-2</v>
      </c>
      <c r="K1802">
        <v>-8.4000000000000003E-4</v>
      </c>
      <c r="L1802">
        <v>7.2099999999999996E-4</v>
      </c>
      <c r="M1802" t="s">
        <v>6</v>
      </c>
    </row>
    <row r="1803" spans="1:13" x14ac:dyDescent="0.25">
      <c r="A1803">
        <v>1802</v>
      </c>
      <c r="B1803">
        <v>1.6996000000000001E-2</v>
      </c>
      <c r="C1803">
        <v>-8.3000000000000001E-4</v>
      </c>
      <c r="D1803">
        <v>4.1100000000000002E-4</v>
      </c>
      <c r="I1803">
        <v>1802</v>
      </c>
      <c r="J1803">
        <v>-1.9799000000000001E-2</v>
      </c>
      <c r="K1803">
        <v>-6.8199999999999999E-4</v>
      </c>
      <c r="L1803">
        <v>5.3600000000000002E-4</v>
      </c>
      <c r="M1803" t="s">
        <v>6</v>
      </c>
    </row>
    <row r="1804" spans="1:13" x14ac:dyDescent="0.25">
      <c r="A1804">
        <v>1803</v>
      </c>
      <c r="B1804">
        <v>-3.8210000000000002E-3</v>
      </c>
      <c r="C1804">
        <v>-7.5100000000000004E-4</v>
      </c>
      <c r="D1804">
        <v>8.6000000000000003E-5</v>
      </c>
      <c r="I1804">
        <v>1803</v>
      </c>
      <c r="J1804">
        <v>2.8937999999999998E-2</v>
      </c>
      <c r="K1804">
        <v>-8.1999999999999998E-4</v>
      </c>
      <c r="L1804">
        <v>3.4699999999999998E-4</v>
      </c>
      <c r="M1804" t="s">
        <v>6</v>
      </c>
    </row>
    <row r="1805" spans="1:13" x14ac:dyDescent="0.25">
      <c r="A1805">
        <v>1804</v>
      </c>
      <c r="B1805">
        <v>1.3296000000000001E-2</v>
      </c>
      <c r="C1805">
        <v>-7.1199999999999996E-4</v>
      </c>
      <c r="D1805">
        <v>5.0199999999999995E-4</v>
      </c>
      <c r="I1805">
        <v>1804</v>
      </c>
      <c r="J1805">
        <v>-2.1912000000000001E-2</v>
      </c>
      <c r="K1805">
        <v>-6.0800000000000003E-4</v>
      </c>
      <c r="L1805">
        <v>4.9899999999999999E-4</v>
      </c>
      <c r="M1805" t="s">
        <v>6</v>
      </c>
    </row>
    <row r="1806" spans="1:13" x14ac:dyDescent="0.25">
      <c r="A1806">
        <v>1805</v>
      </c>
      <c r="B1806">
        <v>-2.4659999999999999E-3</v>
      </c>
      <c r="C1806">
        <v>-7.2199999999999999E-4</v>
      </c>
      <c r="D1806">
        <v>4.26E-4</v>
      </c>
      <c r="I1806">
        <v>1805</v>
      </c>
      <c r="J1806">
        <v>3.0369E-2</v>
      </c>
      <c r="K1806">
        <v>-6.3500000000000004E-4</v>
      </c>
      <c r="L1806">
        <v>4.86E-4</v>
      </c>
      <c r="M1806" t="s">
        <v>6</v>
      </c>
    </row>
    <row r="1807" spans="1:13" x14ac:dyDescent="0.25">
      <c r="A1807">
        <v>1806</v>
      </c>
      <c r="B1807">
        <v>8.5179999999999995E-3</v>
      </c>
      <c r="C1807">
        <v>-7.7899999999999996E-4</v>
      </c>
      <c r="D1807">
        <v>4.4900000000000002E-4</v>
      </c>
      <c r="I1807">
        <v>1806</v>
      </c>
      <c r="J1807">
        <v>-2.4225E-2</v>
      </c>
      <c r="K1807">
        <v>-6.8400000000000004E-4</v>
      </c>
      <c r="L1807">
        <v>4.1300000000000001E-4</v>
      </c>
      <c r="M1807" t="s">
        <v>6</v>
      </c>
    </row>
    <row r="1808" spans="1:13" x14ac:dyDescent="0.25">
      <c r="A1808">
        <v>1807</v>
      </c>
      <c r="B1808">
        <v>1.696E-3</v>
      </c>
      <c r="C1808">
        <v>-1.085E-3</v>
      </c>
      <c r="D1808">
        <v>4.4799999999999999E-4</v>
      </c>
      <c r="I1808">
        <v>1807</v>
      </c>
      <c r="J1808">
        <v>3.3099999999999997E-2</v>
      </c>
      <c r="K1808">
        <v>-6.7000000000000002E-4</v>
      </c>
      <c r="L1808">
        <v>4.5600000000000003E-4</v>
      </c>
      <c r="M1808" t="s">
        <v>6</v>
      </c>
    </row>
    <row r="1809" spans="1:13" x14ac:dyDescent="0.25">
      <c r="A1809">
        <v>1808</v>
      </c>
      <c r="B1809">
        <v>3.7550000000000001E-3</v>
      </c>
      <c r="C1809">
        <v>-6.1799999999999995E-4</v>
      </c>
      <c r="D1809">
        <v>5.0500000000000002E-4</v>
      </c>
      <c r="I1809">
        <v>1808</v>
      </c>
      <c r="J1809">
        <v>-2.5163000000000001E-2</v>
      </c>
      <c r="K1809">
        <v>-7.1299999999999998E-4</v>
      </c>
      <c r="L1809">
        <v>4.46E-4</v>
      </c>
      <c r="M1809" t="s">
        <v>6</v>
      </c>
    </row>
    <row r="1810" spans="1:13" x14ac:dyDescent="0.25">
      <c r="A1810">
        <v>1809</v>
      </c>
      <c r="B1810">
        <v>7.9830000000000005E-3</v>
      </c>
      <c r="C1810">
        <v>-9.4300000000000004E-4</v>
      </c>
      <c r="D1810">
        <v>4.6000000000000001E-4</v>
      </c>
      <c r="I1810">
        <v>1809</v>
      </c>
      <c r="J1810">
        <v>3.3473999999999997E-2</v>
      </c>
      <c r="K1810">
        <v>-7.9600000000000005E-4</v>
      </c>
      <c r="L1810">
        <v>6.0599999999999998E-4</v>
      </c>
      <c r="M1810" t="s">
        <v>6</v>
      </c>
    </row>
    <row r="1811" spans="1:13" x14ac:dyDescent="0.25">
      <c r="A1811">
        <v>1810</v>
      </c>
      <c r="B1811">
        <v>-5.1599999999999997E-4</v>
      </c>
      <c r="C1811">
        <v>-7.0799999999999997E-4</v>
      </c>
      <c r="D1811">
        <v>5.5900000000000004E-4</v>
      </c>
      <c r="I1811">
        <v>1810</v>
      </c>
      <c r="J1811">
        <v>-2.5491E-2</v>
      </c>
      <c r="K1811">
        <v>-6.1700000000000004E-4</v>
      </c>
      <c r="L1811">
        <v>5.5999999999999995E-4</v>
      </c>
      <c r="M1811" t="s">
        <v>6</v>
      </c>
    </row>
    <row r="1812" spans="1:13" x14ac:dyDescent="0.25">
      <c r="A1812">
        <v>1811</v>
      </c>
      <c r="B1812">
        <v>1.0829999999999999E-2</v>
      </c>
      <c r="C1812">
        <v>-9.6400000000000001E-4</v>
      </c>
      <c r="D1812">
        <v>7.6999999999999996E-4</v>
      </c>
      <c r="I1812">
        <v>1811</v>
      </c>
      <c r="J1812">
        <v>3.4744999999999998E-2</v>
      </c>
      <c r="K1812">
        <v>-8.4500000000000005E-4</v>
      </c>
      <c r="L1812">
        <v>5.8399999999999999E-4</v>
      </c>
      <c r="M1812" t="s">
        <v>6</v>
      </c>
    </row>
    <row r="1813" spans="1:13" x14ac:dyDescent="0.25">
      <c r="A1813">
        <v>1812</v>
      </c>
      <c r="B1813">
        <v>-4.6740000000000002E-3</v>
      </c>
      <c r="C1813">
        <v>-8.43E-4</v>
      </c>
      <c r="D1813">
        <v>4.5199999999999998E-4</v>
      </c>
      <c r="I1813">
        <v>1812</v>
      </c>
      <c r="J1813">
        <v>-2.6938E-2</v>
      </c>
      <c r="K1813">
        <v>-4.8700000000000002E-4</v>
      </c>
      <c r="L1813">
        <v>4.1199999999999999E-4</v>
      </c>
      <c r="M1813" t="s">
        <v>6</v>
      </c>
    </row>
    <row r="1814" spans="1:13" x14ac:dyDescent="0.25">
      <c r="A1814">
        <v>1813</v>
      </c>
      <c r="B1814">
        <v>1.6312E-2</v>
      </c>
      <c r="C1814">
        <v>-1.0579999999999999E-3</v>
      </c>
      <c r="D1814">
        <v>5.4900000000000001E-4</v>
      </c>
      <c r="I1814">
        <v>1813</v>
      </c>
      <c r="J1814">
        <v>3.5069000000000003E-2</v>
      </c>
      <c r="K1814">
        <v>-7.2300000000000001E-4</v>
      </c>
      <c r="L1814">
        <v>4.26E-4</v>
      </c>
      <c r="M1814" t="s">
        <v>6</v>
      </c>
    </row>
    <row r="1815" spans="1:13" x14ac:dyDescent="0.25">
      <c r="A1815">
        <v>1814</v>
      </c>
      <c r="B1815">
        <v>-9.4319999999999994E-3</v>
      </c>
      <c r="C1815">
        <v>-9.4300000000000004E-4</v>
      </c>
      <c r="D1815">
        <v>3.7599999999999998E-4</v>
      </c>
      <c r="I1815">
        <v>1814</v>
      </c>
      <c r="J1815">
        <v>-2.6422000000000001E-2</v>
      </c>
      <c r="K1815">
        <v>-6.8800000000000003E-4</v>
      </c>
      <c r="L1815">
        <v>4.5899999999999999E-4</v>
      </c>
      <c r="M1815" t="s">
        <v>6</v>
      </c>
    </row>
    <row r="1816" spans="1:13" x14ac:dyDescent="0.25">
      <c r="A1816">
        <v>1815</v>
      </c>
      <c r="B1816">
        <v>2.0107E-2</v>
      </c>
      <c r="C1816">
        <v>-9.8799999999999995E-4</v>
      </c>
      <c r="D1816">
        <v>2.8800000000000001E-4</v>
      </c>
      <c r="I1816">
        <v>1815</v>
      </c>
      <c r="J1816">
        <v>3.4282E-2</v>
      </c>
      <c r="K1816">
        <v>-7.3800000000000005E-4</v>
      </c>
      <c r="L1816">
        <v>3.9100000000000002E-4</v>
      </c>
      <c r="M1816" t="s">
        <v>6</v>
      </c>
    </row>
    <row r="1817" spans="1:13" x14ac:dyDescent="0.25">
      <c r="A1817">
        <v>1816</v>
      </c>
      <c r="B1817">
        <v>-1.2924E-2</v>
      </c>
      <c r="C1817">
        <v>-5.9299999999999999E-4</v>
      </c>
      <c r="D1817">
        <v>3.4499999999999998E-4</v>
      </c>
      <c r="I1817">
        <v>1816</v>
      </c>
      <c r="J1817">
        <v>-2.554E-2</v>
      </c>
      <c r="K1817">
        <v>-7.1299999999999998E-4</v>
      </c>
      <c r="L1817">
        <v>5.5199999999999997E-4</v>
      </c>
      <c r="M1817" t="s">
        <v>6</v>
      </c>
    </row>
    <row r="1818" spans="1:13" x14ac:dyDescent="0.25">
      <c r="A1818">
        <v>1817</v>
      </c>
      <c r="B1818">
        <v>2.3387999999999999E-2</v>
      </c>
      <c r="C1818">
        <v>-9.859999999999999E-4</v>
      </c>
      <c r="D1818">
        <v>3.4900000000000003E-4</v>
      </c>
      <c r="I1818">
        <v>1817</v>
      </c>
      <c r="J1818">
        <v>3.3241E-2</v>
      </c>
      <c r="K1818">
        <v>-6.1799999999999995E-4</v>
      </c>
      <c r="L1818">
        <v>4.08E-4</v>
      </c>
      <c r="M1818" t="s">
        <v>6</v>
      </c>
    </row>
    <row r="1819" spans="1:13" x14ac:dyDescent="0.25">
      <c r="A1819">
        <v>1818</v>
      </c>
      <c r="B1819">
        <v>-1.6854000000000001E-2</v>
      </c>
      <c r="C1819">
        <v>-7.3800000000000005E-4</v>
      </c>
      <c r="D1819">
        <v>3.28E-4</v>
      </c>
      <c r="I1819">
        <v>1818</v>
      </c>
      <c r="J1819">
        <v>-2.4929E-2</v>
      </c>
      <c r="K1819">
        <v>-5.6499999999999996E-4</v>
      </c>
      <c r="L1819">
        <v>5.7499999999999999E-4</v>
      </c>
      <c r="M1819" t="s">
        <v>6</v>
      </c>
    </row>
    <row r="1820" spans="1:13" x14ac:dyDescent="0.25">
      <c r="A1820">
        <v>1819</v>
      </c>
      <c r="B1820">
        <v>2.7980999999999999E-2</v>
      </c>
      <c r="C1820">
        <v>-8.3299999999999997E-4</v>
      </c>
      <c r="D1820">
        <v>4.9200000000000003E-4</v>
      </c>
      <c r="I1820">
        <v>1819</v>
      </c>
      <c r="J1820">
        <v>3.1573999999999998E-2</v>
      </c>
      <c r="K1820">
        <v>-7.0399999999999998E-4</v>
      </c>
      <c r="L1820">
        <v>4.3899999999999999E-4</v>
      </c>
      <c r="M1820" t="s">
        <v>6</v>
      </c>
    </row>
    <row r="1821" spans="1:13" x14ac:dyDescent="0.25">
      <c r="A1821">
        <v>1820</v>
      </c>
      <c r="B1821">
        <v>-2.0272999999999999E-2</v>
      </c>
      <c r="C1821">
        <v>-7.9600000000000005E-4</v>
      </c>
      <c r="D1821">
        <v>4.6999999999999999E-4</v>
      </c>
      <c r="I1821">
        <v>1820</v>
      </c>
      <c r="J1821">
        <v>-2.2239999999999999E-2</v>
      </c>
      <c r="K1821">
        <v>-5.5199999999999997E-4</v>
      </c>
      <c r="L1821">
        <v>1.21E-4</v>
      </c>
      <c r="M1821" t="s">
        <v>6</v>
      </c>
    </row>
    <row r="1822" spans="1:13" x14ac:dyDescent="0.25">
      <c r="A1822">
        <v>1821</v>
      </c>
      <c r="B1822">
        <v>3.3152000000000001E-2</v>
      </c>
      <c r="C1822">
        <v>-6.3500000000000004E-4</v>
      </c>
      <c r="D1822">
        <v>4.3399999999999998E-4</v>
      </c>
      <c r="I1822">
        <v>1821</v>
      </c>
      <c r="J1822">
        <v>2.9409000000000001E-2</v>
      </c>
      <c r="K1822">
        <v>-6.5799999999999995E-4</v>
      </c>
      <c r="L1822">
        <v>5.8200000000000005E-4</v>
      </c>
      <c r="M1822" t="s">
        <v>6</v>
      </c>
    </row>
    <row r="1823" spans="1:13" x14ac:dyDescent="0.25">
      <c r="A1823">
        <v>1822</v>
      </c>
      <c r="B1823">
        <v>-2.2706E-2</v>
      </c>
      <c r="C1823">
        <v>-7.1100000000000004E-4</v>
      </c>
      <c r="D1823">
        <v>3.9399999999999998E-4</v>
      </c>
      <c r="I1823">
        <v>1822</v>
      </c>
      <c r="J1823">
        <v>-2.1340000000000001E-2</v>
      </c>
      <c r="K1823">
        <v>-6.4800000000000003E-4</v>
      </c>
      <c r="L1823">
        <v>5.1599999999999997E-4</v>
      </c>
      <c r="M1823" t="s">
        <v>6</v>
      </c>
    </row>
    <row r="1824" spans="1:13" x14ac:dyDescent="0.25">
      <c r="A1824">
        <v>1823</v>
      </c>
      <c r="B1824">
        <v>3.4712E-2</v>
      </c>
      <c r="C1824">
        <v>-7.1599999999999995E-4</v>
      </c>
      <c r="D1824">
        <v>6.5300000000000004E-4</v>
      </c>
      <c r="I1824">
        <v>1823</v>
      </c>
      <c r="J1824">
        <v>2.6689000000000001E-2</v>
      </c>
      <c r="K1824">
        <v>-5.4100000000000003E-4</v>
      </c>
      <c r="L1824">
        <v>5.8699999999999996E-4</v>
      </c>
      <c r="M1824" t="s">
        <v>6</v>
      </c>
    </row>
    <row r="1825" spans="1:13" x14ac:dyDescent="0.25">
      <c r="A1825">
        <v>1824</v>
      </c>
      <c r="B1825">
        <v>-2.5226999999999999E-2</v>
      </c>
      <c r="C1825">
        <v>-6.6100000000000002E-4</v>
      </c>
      <c r="D1825">
        <v>5.1199999999999998E-4</v>
      </c>
      <c r="I1825">
        <v>1824</v>
      </c>
      <c r="J1825">
        <v>-1.8329000000000002E-2</v>
      </c>
      <c r="K1825">
        <v>-5.4500000000000002E-4</v>
      </c>
      <c r="L1825">
        <v>6.3900000000000003E-4</v>
      </c>
      <c r="M1825" t="s">
        <v>6</v>
      </c>
    </row>
    <row r="1826" spans="1:13" x14ac:dyDescent="0.25">
      <c r="A1826">
        <v>1825</v>
      </c>
      <c r="B1826">
        <v>3.9510999999999998E-2</v>
      </c>
      <c r="C1826">
        <v>-9.0700000000000004E-4</v>
      </c>
      <c r="D1826">
        <v>5.7700000000000004E-4</v>
      </c>
      <c r="I1826">
        <v>1825</v>
      </c>
      <c r="J1826">
        <v>2.3567999999999999E-2</v>
      </c>
      <c r="K1826">
        <v>-7.8200000000000003E-4</v>
      </c>
      <c r="L1826">
        <v>5.1400000000000003E-4</v>
      </c>
      <c r="M1826" t="s">
        <v>6</v>
      </c>
    </row>
    <row r="1827" spans="1:13" x14ac:dyDescent="0.25">
      <c r="A1827">
        <v>1826</v>
      </c>
      <c r="B1827">
        <v>-2.7319E-2</v>
      </c>
      <c r="C1827">
        <v>-7.4899999999999999E-4</v>
      </c>
      <c r="D1827">
        <v>3.8499999999999998E-4</v>
      </c>
      <c r="I1827">
        <v>1826</v>
      </c>
      <c r="J1827">
        <v>-1.5668999999999999E-2</v>
      </c>
      <c r="K1827">
        <v>-6.1300000000000005E-4</v>
      </c>
      <c r="L1827">
        <v>3.48E-4</v>
      </c>
      <c r="M1827" t="s">
        <v>6</v>
      </c>
    </row>
    <row r="1828" spans="1:13" x14ac:dyDescent="0.25">
      <c r="A1828">
        <v>1827</v>
      </c>
      <c r="B1828">
        <v>3.9907999999999999E-2</v>
      </c>
      <c r="C1828">
        <v>-8.1499999999999997E-4</v>
      </c>
      <c r="D1828">
        <v>5.6899999999999995E-4</v>
      </c>
      <c r="I1828">
        <v>1827</v>
      </c>
      <c r="J1828">
        <v>2.0632000000000001E-2</v>
      </c>
      <c r="K1828">
        <v>-8.0800000000000002E-4</v>
      </c>
      <c r="L1828">
        <v>5.71E-4</v>
      </c>
      <c r="M1828" t="s">
        <v>6</v>
      </c>
    </row>
    <row r="1829" spans="1:13" x14ac:dyDescent="0.25">
      <c r="A1829">
        <v>1828</v>
      </c>
      <c r="B1829">
        <v>-2.9101999999999999E-2</v>
      </c>
      <c r="C1829">
        <v>-6.4099999999999997E-4</v>
      </c>
      <c r="D1829">
        <v>5.3799999999999996E-4</v>
      </c>
      <c r="I1829">
        <v>1828</v>
      </c>
      <c r="J1829">
        <v>-1.2315E-2</v>
      </c>
      <c r="K1829">
        <v>-1.029E-3</v>
      </c>
      <c r="L1829">
        <v>3.8000000000000002E-4</v>
      </c>
      <c r="M1829" t="s">
        <v>6</v>
      </c>
    </row>
    <row r="1830" spans="1:13" x14ac:dyDescent="0.25">
      <c r="A1830">
        <v>1829</v>
      </c>
      <c r="B1830">
        <v>4.2604000000000003E-2</v>
      </c>
      <c r="C1830">
        <v>-8.0999999999999996E-4</v>
      </c>
      <c r="D1830">
        <v>5.4600000000000004E-4</v>
      </c>
      <c r="I1830">
        <v>1829</v>
      </c>
      <c r="J1830">
        <v>1.6816000000000001E-2</v>
      </c>
      <c r="K1830">
        <v>-6.8300000000000001E-4</v>
      </c>
      <c r="L1830">
        <v>5.22E-4</v>
      </c>
      <c r="M1830" t="s">
        <v>6</v>
      </c>
    </row>
    <row r="1831" spans="1:13" x14ac:dyDescent="0.25">
      <c r="A1831">
        <v>1830</v>
      </c>
      <c r="B1831">
        <v>-2.9964000000000001E-2</v>
      </c>
      <c r="C1831">
        <v>-7.5000000000000002E-4</v>
      </c>
      <c r="D1831">
        <v>4.4900000000000002E-4</v>
      </c>
      <c r="I1831">
        <v>1830</v>
      </c>
      <c r="J1831">
        <v>-9.8539999999999999E-3</v>
      </c>
      <c r="K1831">
        <v>-6.2799999999999998E-4</v>
      </c>
      <c r="L1831">
        <v>6.4000000000000005E-4</v>
      </c>
      <c r="M1831" t="s">
        <v>6</v>
      </c>
    </row>
    <row r="1832" spans="1:13" x14ac:dyDescent="0.25">
      <c r="A1832">
        <v>1831</v>
      </c>
      <c r="B1832">
        <v>4.3189999999999999E-2</v>
      </c>
      <c r="C1832">
        <v>-8.5899999999999995E-4</v>
      </c>
      <c r="D1832">
        <v>6.2500000000000001E-4</v>
      </c>
      <c r="I1832">
        <v>1831</v>
      </c>
      <c r="J1832">
        <v>1.2744999999999999E-2</v>
      </c>
      <c r="K1832">
        <v>-8.6600000000000002E-4</v>
      </c>
      <c r="L1832">
        <v>4.08E-4</v>
      </c>
      <c r="M1832" t="s">
        <v>6</v>
      </c>
    </row>
    <row r="1833" spans="1:13" x14ac:dyDescent="0.25">
      <c r="A1833">
        <v>1832</v>
      </c>
      <c r="B1833">
        <v>-3.0882E-2</v>
      </c>
      <c r="C1833">
        <v>-7.7700000000000002E-4</v>
      </c>
      <c r="D1833">
        <v>3.8699999999999997E-4</v>
      </c>
      <c r="I1833">
        <v>1832</v>
      </c>
      <c r="J1833">
        <v>-3.0760000000000002E-3</v>
      </c>
      <c r="K1833">
        <v>-6.2200000000000005E-4</v>
      </c>
      <c r="L1833">
        <v>3.79E-4</v>
      </c>
      <c r="M1833" t="s">
        <v>6</v>
      </c>
    </row>
    <row r="1834" spans="1:13" x14ac:dyDescent="0.25">
      <c r="A1834">
        <v>1833</v>
      </c>
      <c r="B1834">
        <v>4.3149E-2</v>
      </c>
      <c r="C1834">
        <v>-8.9899999999999995E-4</v>
      </c>
      <c r="D1834">
        <v>5.2400000000000005E-4</v>
      </c>
      <c r="I1834">
        <v>1833</v>
      </c>
      <c r="J1834">
        <v>8.3379999999999999E-3</v>
      </c>
      <c r="K1834">
        <v>-8.12E-4</v>
      </c>
      <c r="L1834">
        <v>4.1399999999999998E-4</v>
      </c>
      <c r="M1834" t="s">
        <v>6</v>
      </c>
    </row>
    <row r="1835" spans="1:13" x14ac:dyDescent="0.25">
      <c r="A1835">
        <v>1834</v>
      </c>
      <c r="B1835">
        <v>-3.1622999999999998E-2</v>
      </c>
      <c r="C1835">
        <v>-7.0500000000000001E-4</v>
      </c>
      <c r="D1835">
        <v>4.0099999999999999E-4</v>
      </c>
      <c r="I1835">
        <v>1834</v>
      </c>
      <c r="J1835">
        <v>1.761E-3</v>
      </c>
      <c r="K1835">
        <v>-8.6600000000000002E-4</v>
      </c>
      <c r="L1835">
        <v>2.7399999999999999E-4</v>
      </c>
      <c r="M1835" t="s">
        <v>6</v>
      </c>
    </row>
    <row r="1836" spans="1:13" x14ac:dyDescent="0.25">
      <c r="A1836">
        <v>1835</v>
      </c>
      <c r="B1836">
        <v>4.2895000000000003E-2</v>
      </c>
      <c r="C1836">
        <v>-9.3099999999999997E-4</v>
      </c>
      <c r="D1836">
        <v>5.62E-4</v>
      </c>
      <c r="I1836">
        <v>1835</v>
      </c>
      <c r="J1836">
        <v>4.3709999999999999E-3</v>
      </c>
      <c r="K1836">
        <v>-6.29E-4</v>
      </c>
      <c r="L1836">
        <v>4.1199999999999999E-4</v>
      </c>
      <c r="M1836" t="s">
        <v>6</v>
      </c>
    </row>
    <row r="1837" spans="1:13" x14ac:dyDescent="0.25">
      <c r="A1837">
        <v>1836</v>
      </c>
      <c r="B1837">
        <v>-3.1988999999999997E-2</v>
      </c>
      <c r="C1837">
        <v>-6.0999999999999997E-4</v>
      </c>
      <c r="D1837">
        <v>4.9200000000000003E-4</v>
      </c>
      <c r="I1837">
        <v>1836</v>
      </c>
      <c r="J1837">
        <v>2.32E-3</v>
      </c>
      <c r="K1837">
        <v>-9.0499999999999999E-4</v>
      </c>
      <c r="L1837">
        <v>4.8099999999999998E-4</v>
      </c>
      <c r="M1837" t="s">
        <v>6</v>
      </c>
    </row>
    <row r="1838" spans="1:13" x14ac:dyDescent="0.25">
      <c r="A1838">
        <v>1837</v>
      </c>
      <c r="B1838">
        <v>4.4248999999999997E-2</v>
      </c>
      <c r="C1838">
        <v>-9.6599999999999995E-4</v>
      </c>
      <c r="D1838">
        <v>5.13E-4</v>
      </c>
      <c r="I1838">
        <v>1837</v>
      </c>
      <c r="J1838">
        <v>1.25E-4</v>
      </c>
      <c r="K1838">
        <v>-5.9599999999999996E-4</v>
      </c>
      <c r="L1838">
        <v>5.4600000000000004E-4</v>
      </c>
      <c r="M1838" t="s">
        <v>6</v>
      </c>
    </row>
    <row r="1839" spans="1:13" x14ac:dyDescent="0.25">
      <c r="A1839">
        <v>1838</v>
      </c>
      <c r="B1839">
        <v>-3.1592000000000002E-2</v>
      </c>
      <c r="C1839">
        <v>-8.2200000000000003E-4</v>
      </c>
      <c r="D1839">
        <v>5.7399999999999997E-4</v>
      </c>
      <c r="I1839">
        <v>1838</v>
      </c>
      <c r="J1839">
        <v>9.5610000000000001E-3</v>
      </c>
      <c r="K1839">
        <v>-7.2999999999999996E-4</v>
      </c>
      <c r="L1839">
        <v>7.0899999999999999E-4</v>
      </c>
      <c r="M1839" t="s">
        <v>6</v>
      </c>
    </row>
    <row r="1840" spans="1:13" x14ac:dyDescent="0.25">
      <c r="A1840">
        <v>1839</v>
      </c>
      <c r="B1840">
        <v>4.1304E-2</v>
      </c>
      <c r="C1840">
        <v>-7.45E-4</v>
      </c>
      <c r="D1840">
        <v>4.57E-4</v>
      </c>
      <c r="I1840">
        <v>1839</v>
      </c>
      <c r="J1840">
        <v>-3.6640000000000002E-3</v>
      </c>
      <c r="K1840">
        <v>-7.0899999999999999E-4</v>
      </c>
      <c r="L1840">
        <v>4.9700000000000005E-4</v>
      </c>
      <c r="M1840" t="s">
        <v>6</v>
      </c>
    </row>
    <row r="1841" spans="1:13" x14ac:dyDescent="0.25">
      <c r="A1841">
        <v>1840</v>
      </c>
      <c r="B1841">
        <v>-2.9190000000000001E-2</v>
      </c>
      <c r="C1841">
        <v>-8.2700000000000004E-4</v>
      </c>
      <c r="D1841">
        <v>3.0499999999999999E-4</v>
      </c>
      <c r="I1841">
        <v>1840</v>
      </c>
      <c r="J1841">
        <v>1.4426E-2</v>
      </c>
      <c r="K1841">
        <v>-9.5399999999999999E-4</v>
      </c>
      <c r="L1841">
        <v>9.2900000000000003E-4</v>
      </c>
      <c r="M1841" t="s">
        <v>6</v>
      </c>
    </row>
    <row r="1842" spans="1:13" x14ac:dyDescent="0.25">
      <c r="A1842">
        <v>1841</v>
      </c>
      <c r="B1842">
        <v>4.0617E-2</v>
      </c>
      <c r="C1842">
        <v>-8.4800000000000001E-4</v>
      </c>
      <c r="D1842">
        <v>4.2499999999999998E-4</v>
      </c>
      <c r="I1842">
        <v>1841</v>
      </c>
      <c r="J1842">
        <v>-7.9640000000000006E-3</v>
      </c>
      <c r="K1842">
        <v>-8.3799999999999999E-4</v>
      </c>
      <c r="L1842">
        <v>3.8900000000000002E-4</v>
      </c>
      <c r="M1842" t="s">
        <v>6</v>
      </c>
    </row>
    <row r="1843" spans="1:13" x14ac:dyDescent="0.25">
      <c r="A1843">
        <v>1842</v>
      </c>
      <c r="B1843">
        <v>-2.7562E-2</v>
      </c>
      <c r="C1843">
        <v>-5.6599999999999999E-4</v>
      </c>
      <c r="D1843">
        <v>2.7700000000000001E-4</v>
      </c>
      <c r="I1843">
        <v>1842</v>
      </c>
      <c r="J1843">
        <v>1.7042000000000002E-2</v>
      </c>
      <c r="K1843">
        <v>-8.7699999999999996E-4</v>
      </c>
      <c r="L1843">
        <v>7.6000000000000004E-4</v>
      </c>
      <c r="M1843" t="s">
        <v>6</v>
      </c>
    </row>
    <row r="1844" spans="1:13" x14ac:dyDescent="0.25">
      <c r="A1844">
        <v>1843</v>
      </c>
      <c r="B1844">
        <v>3.8765000000000001E-2</v>
      </c>
      <c r="C1844">
        <v>-8.5899999999999995E-4</v>
      </c>
      <c r="D1844">
        <v>4.9100000000000001E-4</v>
      </c>
      <c r="I1844">
        <v>1843</v>
      </c>
      <c r="J1844">
        <v>-1.1677E-2</v>
      </c>
      <c r="K1844">
        <v>-7.8899999999999999E-4</v>
      </c>
      <c r="L1844">
        <v>6.3000000000000003E-4</v>
      </c>
      <c r="M1844" t="s">
        <v>6</v>
      </c>
    </row>
    <row r="1845" spans="1:13" x14ac:dyDescent="0.25">
      <c r="A1845">
        <v>1844</v>
      </c>
      <c r="B1845">
        <v>-2.5078E-2</v>
      </c>
      <c r="C1845">
        <v>-1.0449999999999999E-3</v>
      </c>
      <c r="D1845">
        <v>4.73E-4</v>
      </c>
      <c r="I1845">
        <v>1844</v>
      </c>
      <c r="J1845">
        <v>1.9907999999999999E-2</v>
      </c>
      <c r="K1845">
        <v>-1.8200000000000001E-4</v>
      </c>
      <c r="L1845">
        <v>4.6700000000000002E-4</v>
      </c>
      <c r="M1845" t="s">
        <v>6</v>
      </c>
    </row>
    <row r="1846" spans="1:13" x14ac:dyDescent="0.25">
      <c r="A1846">
        <v>1845</v>
      </c>
      <c r="B1846">
        <v>3.6019000000000002E-2</v>
      </c>
      <c r="C1846">
        <v>-7.4399999999999998E-4</v>
      </c>
      <c r="D1846">
        <v>3.3199999999999999E-4</v>
      </c>
      <c r="I1846">
        <v>1845</v>
      </c>
      <c r="J1846">
        <v>-1.4874E-2</v>
      </c>
      <c r="K1846">
        <v>-7.0100000000000002E-4</v>
      </c>
      <c r="L1846">
        <v>4.9299999999999995E-4</v>
      </c>
      <c r="M1846" t="s">
        <v>6</v>
      </c>
    </row>
    <row r="1847" spans="1:13" x14ac:dyDescent="0.25">
      <c r="A1847">
        <v>1846</v>
      </c>
      <c r="B1847">
        <v>-2.358E-2</v>
      </c>
      <c r="C1847">
        <v>-7.54E-4</v>
      </c>
      <c r="D1847">
        <v>5.4000000000000001E-4</v>
      </c>
      <c r="I1847">
        <v>1846</v>
      </c>
      <c r="J1847">
        <v>2.3577000000000001E-2</v>
      </c>
      <c r="K1847">
        <v>-6.7199999999999996E-4</v>
      </c>
      <c r="L1847">
        <v>6.2600000000000004E-4</v>
      </c>
      <c r="M1847" t="s">
        <v>6</v>
      </c>
    </row>
    <row r="1848" spans="1:13" x14ac:dyDescent="0.25">
      <c r="A1848">
        <v>1847</v>
      </c>
      <c r="B1848">
        <v>3.3214E-2</v>
      </c>
      <c r="C1848">
        <v>-8.0900000000000004E-4</v>
      </c>
      <c r="D1848">
        <v>3.2600000000000001E-4</v>
      </c>
      <c r="I1848">
        <v>1847</v>
      </c>
      <c r="J1848">
        <v>-1.8329999999999999E-2</v>
      </c>
      <c r="K1848">
        <v>-7.2499999999999995E-4</v>
      </c>
      <c r="L1848">
        <v>5.0000000000000001E-4</v>
      </c>
      <c r="M1848" t="s">
        <v>6</v>
      </c>
    </row>
    <row r="1849" spans="1:13" x14ac:dyDescent="0.25">
      <c r="A1849">
        <v>1848</v>
      </c>
      <c r="B1849">
        <v>-1.9491999999999999E-2</v>
      </c>
      <c r="C1849">
        <v>-1.0169999999999999E-3</v>
      </c>
      <c r="D1849">
        <v>1.85E-4</v>
      </c>
      <c r="I1849">
        <v>1848</v>
      </c>
      <c r="J1849">
        <v>2.4948000000000001E-2</v>
      </c>
      <c r="K1849">
        <v>-3.68E-4</v>
      </c>
      <c r="L1849">
        <v>5.6700000000000001E-4</v>
      </c>
      <c r="M1849" t="s">
        <v>6</v>
      </c>
    </row>
    <row r="1850" spans="1:13" x14ac:dyDescent="0.25">
      <c r="A1850">
        <v>1849</v>
      </c>
      <c r="B1850">
        <v>2.9564E-2</v>
      </c>
      <c r="C1850">
        <v>-7.3300000000000004E-4</v>
      </c>
      <c r="D1850">
        <v>4.8799999999999999E-4</v>
      </c>
      <c r="I1850">
        <v>1849</v>
      </c>
      <c r="J1850">
        <v>-2.0355999999999999E-2</v>
      </c>
      <c r="K1850">
        <v>-6.3900000000000003E-4</v>
      </c>
      <c r="L1850">
        <v>5.1400000000000003E-4</v>
      </c>
      <c r="M1850" t="s">
        <v>6</v>
      </c>
    </row>
    <row r="1851" spans="1:13" x14ac:dyDescent="0.25">
      <c r="A1851">
        <v>1850</v>
      </c>
      <c r="B1851">
        <v>-1.7661E-2</v>
      </c>
      <c r="C1851">
        <v>-6.0700000000000001E-4</v>
      </c>
      <c r="D1851">
        <v>4.1999999999999998E-5</v>
      </c>
      <c r="I1851">
        <v>1850</v>
      </c>
      <c r="J1851">
        <v>3.0009000000000001E-2</v>
      </c>
      <c r="K1851">
        <v>-8.1400000000000005E-4</v>
      </c>
      <c r="L1851">
        <v>5.1000000000000004E-4</v>
      </c>
      <c r="M1851" t="s">
        <v>6</v>
      </c>
    </row>
    <row r="1852" spans="1:13" x14ac:dyDescent="0.25">
      <c r="A1852">
        <v>1851</v>
      </c>
      <c r="B1852">
        <v>2.5554E-2</v>
      </c>
      <c r="C1852">
        <v>-8.3799999999999999E-4</v>
      </c>
      <c r="D1852">
        <v>4.3300000000000001E-4</v>
      </c>
      <c r="I1852">
        <v>1851</v>
      </c>
      <c r="J1852">
        <v>-2.2685E-2</v>
      </c>
      <c r="K1852">
        <v>-6.4700000000000001E-4</v>
      </c>
      <c r="L1852">
        <v>5.1199999999999998E-4</v>
      </c>
      <c r="M1852" t="s">
        <v>6</v>
      </c>
    </row>
    <row r="1853" spans="1:13" x14ac:dyDescent="0.25">
      <c r="A1853">
        <v>1852</v>
      </c>
      <c r="B1853">
        <v>-1.5630999999999999E-2</v>
      </c>
      <c r="C1853">
        <v>-1.0169999999999999E-3</v>
      </c>
      <c r="D1853">
        <v>6.0700000000000001E-4</v>
      </c>
      <c r="I1853">
        <v>1852</v>
      </c>
      <c r="J1853">
        <v>3.2141999999999997E-2</v>
      </c>
      <c r="K1853">
        <v>-8.0500000000000005E-4</v>
      </c>
      <c r="L1853">
        <v>5.8699999999999996E-4</v>
      </c>
      <c r="M1853" t="s">
        <v>6</v>
      </c>
    </row>
    <row r="1854" spans="1:13" x14ac:dyDescent="0.25">
      <c r="A1854">
        <v>1853</v>
      </c>
      <c r="B1854">
        <v>2.1340000000000001E-2</v>
      </c>
      <c r="C1854">
        <v>-9.2699999999999998E-4</v>
      </c>
      <c r="D1854">
        <v>4.9100000000000001E-4</v>
      </c>
      <c r="I1854">
        <v>1853</v>
      </c>
      <c r="J1854">
        <v>-2.4122999999999999E-2</v>
      </c>
      <c r="K1854">
        <v>-6.02E-4</v>
      </c>
      <c r="L1854">
        <v>4.9600000000000002E-4</v>
      </c>
      <c r="M1854" t="s">
        <v>6</v>
      </c>
    </row>
    <row r="1855" spans="1:13" x14ac:dyDescent="0.25">
      <c r="A1855">
        <v>1854</v>
      </c>
      <c r="B1855">
        <v>-8.3660000000000002E-3</v>
      </c>
      <c r="C1855">
        <v>-6.7000000000000002E-4</v>
      </c>
      <c r="D1855">
        <v>5.4199999999999995E-4</v>
      </c>
      <c r="I1855">
        <v>1854</v>
      </c>
      <c r="J1855">
        <v>3.4373000000000001E-2</v>
      </c>
      <c r="K1855">
        <v>-7.0399999999999998E-4</v>
      </c>
      <c r="L1855">
        <v>5.3300000000000005E-4</v>
      </c>
      <c r="M1855" t="s">
        <v>6</v>
      </c>
    </row>
    <row r="1856" spans="1:13" x14ac:dyDescent="0.25">
      <c r="A1856">
        <v>1855</v>
      </c>
      <c r="B1856">
        <v>1.6702000000000002E-2</v>
      </c>
      <c r="C1856">
        <v>-7.2499999999999995E-4</v>
      </c>
      <c r="D1856">
        <v>3.28E-4</v>
      </c>
      <c r="I1856">
        <v>1855</v>
      </c>
      <c r="J1856">
        <v>-2.5731E-2</v>
      </c>
      <c r="K1856">
        <v>-7.36E-4</v>
      </c>
      <c r="L1856">
        <v>5.5000000000000003E-4</v>
      </c>
      <c r="M1856" t="s">
        <v>6</v>
      </c>
    </row>
    <row r="1857" spans="1:13" x14ac:dyDescent="0.25">
      <c r="A1857">
        <v>1856</v>
      </c>
      <c r="B1857">
        <v>-6.3990000000000002E-3</v>
      </c>
      <c r="C1857">
        <v>-8.4999999999999995E-4</v>
      </c>
      <c r="D1857">
        <v>5.7600000000000001E-4</v>
      </c>
      <c r="I1857">
        <v>1856</v>
      </c>
      <c r="J1857">
        <v>3.4000000000000002E-2</v>
      </c>
      <c r="K1857">
        <v>-8.7900000000000001E-4</v>
      </c>
      <c r="L1857">
        <v>4.0700000000000003E-4</v>
      </c>
      <c r="M1857" t="s">
        <v>6</v>
      </c>
    </row>
    <row r="1858" spans="1:13" x14ac:dyDescent="0.25">
      <c r="A1858">
        <v>1857</v>
      </c>
      <c r="B1858">
        <v>1.2493000000000001E-2</v>
      </c>
      <c r="C1858">
        <v>-7.1699999999999997E-4</v>
      </c>
      <c r="D1858">
        <v>3.1199999999999999E-4</v>
      </c>
      <c r="I1858">
        <v>1857</v>
      </c>
      <c r="J1858">
        <v>-2.5822000000000001E-2</v>
      </c>
      <c r="K1858">
        <v>-6.6799999999999997E-4</v>
      </c>
      <c r="L1858">
        <v>3.5500000000000001E-4</v>
      </c>
      <c r="M1858" t="s">
        <v>6</v>
      </c>
    </row>
    <row r="1859" spans="1:13" x14ac:dyDescent="0.25">
      <c r="A1859">
        <v>1858</v>
      </c>
      <c r="B1859">
        <v>6.2799999999999998E-4</v>
      </c>
      <c r="C1859">
        <v>-3.9500000000000001E-4</v>
      </c>
      <c r="D1859">
        <v>3.59E-4</v>
      </c>
      <c r="I1859">
        <v>1858</v>
      </c>
      <c r="J1859">
        <v>3.4015999999999998E-2</v>
      </c>
      <c r="K1859">
        <v>-8.1099999999999998E-4</v>
      </c>
      <c r="L1859">
        <v>5.2099999999999998E-4</v>
      </c>
      <c r="M1859" t="s">
        <v>6</v>
      </c>
    </row>
    <row r="1860" spans="1:13" x14ac:dyDescent="0.25">
      <c r="A1860">
        <v>1859</v>
      </c>
      <c r="B1860">
        <v>7.901E-3</v>
      </c>
      <c r="C1860">
        <v>-6.5300000000000004E-4</v>
      </c>
      <c r="D1860">
        <v>4.1100000000000002E-4</v>
      </c>
      <c r="I1860">
        <v>1859</v>
      </c>
      <c r="J1860">
        <v>-2.6483E-2</v>
      </c>
      <c r="K1860">
        <v>-6.2699999999999995E-4</v>
      </c>
      <c r="L1860">
        <v>5.0199999999999995E-4</v>
      </c>
      <c r="M1860" t="s">
        <v>6</v>
      </c>
    </row>
    <row r="1861" spans="1:13" x14ac:dyDescent="0.25">
      <c r="A1861">
        <v>1860</v>
      </c>
      <c r="B1861">
        <v>5.6299999999999996E-3</v>
      </c>
      <c r="C1861">
        <v>-8.2399999999999997E-4</v>
      </c>
      <c r="D1861">
        <v>4.0099999999999999E-4</v>
      </c>
      <c r="I1861">
        <v>1860</v>
      </c>
      <c r="J1861">
        <v>3.3658E-2</v>
      </c>
      <c r="K1861">
        <v>-8.4199999999999998E-4</v>
      </c>
      <c r="L1861">
        <v>4.1100000000000002E-4</v>
      </c>
      <c r="M1861" t="s">
        <v>6</v>
      </c>
    </row>
    <row r="1862" spans="1:13" x14ac:dyDescent="0.25">
      <c r="A1862">
        <v>1861</v>
      </c>
      <c r="B1862">
        <v>2.8939999999999999E-3</v>
      </c>
      <c r="C1862">
        <v>-6.29E-4</v>
      </c>
      <c r="D1862">
        <v>4.15E-4</v>
      </c>
      <c r="I1862">
        <v>1861</v>
      </c>
      <c r="J1862">
        <v>-2.6092000000000001E-2</v>
      </c>
      <c r="K1862">
        <v>-6.4400000000000004E-4</v>
      </c>
      <c r="L1862">
        <v>5.8E-4</v>
      </c>
      <c r="M1862" t="s">
        <v>6</v>
      </c>
    </row>
    <row r="1863" spans="1:13" x14ac:dyDescent="0.25">
      <c r="A1863">
        <v>1862</v>
      </c>
      <c r="B1863">
        <v>9.0740000000000005E-3</v>
      </c>
      <c r="C1863">
        <v>-5.22E-4</v>
      </c>
      <c r="D1863">
        <v>2.6600000000000001E-4</v>
      </c>
      <c r="I1863">
        <v>1862</v>
      </c>
      <c r="J1863">
        <v>3.3961999999999999E-2</v>
      </c>
      <c r="K1863">
        <v>-8.2600000000000002E-4</v>
      </c>
      <c r="L1863">
        <v>4.5800000000000002E-4</v>
      </c>
      <c r="M1863" t="s">
        <v>6</v>
      </c>
    </row>
    <row r="1864" spans="1:13" x14ac:dyDescent="0.25">
      <c r="A1864">
        <v>1863</v>
      </c>
      <c r="B1864">
        <v>-1.4419999999999999E-3</v>
      </c>
      <c r="C1864">
        <v>-6.9300000000000004E-4</v>
      </c>
      <c r="D1864">
        <v>5.2899999999999996E-4</v>
      </c>
      <c r="I1864">
        <v>1863</v>
      </c>
      <c r="J1864">
        <v>-2.4906999999999999E-2</v>
      </c>
      <c r="K1864">
        <v>-7.2900000000000005E-4</v>
      </c>
      <c r="L1864">
        <v>4.3899999999999999E-4</v>
      </c>
      <c r="M1864" t="s">
        <v>6</v>
      </c>
    </row>
    <row r="1865" spans="1:13" x14ac:dyDescent="0.25">
      <c r="A1865">
        <v>1864</v>
      </c>
      <c r="B1865">
        <v>1.5309E-2</v>
      </c>
      <c r="C1865">
        <v>-7.3999999999999999E-4</v>
      </c>
      <c r="D1865">
        <v>2.33E-4</v>
      </c>
      <c r="I1865">
        <v>1864</v>
      </c>
      <c r="J1865">
        <v>3.2778000000000002E-2</v>
      </c>
      <c r="K1865">
        <v>-9.0600000000000001E-4</v>
      </c>
      <c r="L1865">
        <v>4.5800000000000002E-4</v>
      </c>
      <c r="M1865" t="s">
        <v>6</v>
      </c>
    </row>
    <row r="1866" spans="1:13" x14ac:dyDescent="0.25">
      <c r="A1866">
        <v>1865</v>
      </c>
      <c r="B1866">
        <v>-6.5279999999999999E-3</v>
      </c>
      <c r="C1866">
        <v>-6.8300000000000001E-4</v>
      </c>
      <c r="D1866">
        <v>4.8099999999999998E-4</v>
      </c>
      <c r="I1866">
        <v>1865</v>
      </c>
      <c r="J1866">
        <v>-2.4705000000000001E-2</v>
      </c>
      <c r="K1866">
        <v>-5.7200000000000003E-4</v>
      </c>
      <c r="L1866">
        <v>4.7100000000000001E-4</v>
      </c>
      <c r="M1866" t="s">
        <v>6</v>
      </c>
    </row>
    <row r="1867" spans="1:13" x14ac:dyDescent="0.25">
      <c r="A1867">
        <v>1866</v>
      </c>
      <c r="B1867">
        <v>1.9347E-2</v>
      </c>
      <c r="C1867">
        <v>-5.71E-4</v>
      </c>
      <c r="D1867">
        <v>3.2200000000000002E-4</v>
      </c>
      <c r="I1867">
        <v>1866</v>
      </c>
      <c r="J1867">
        <v>3.1098000000000001E-2</v>
      </c>
      <c r="K1867">
        <v>-8.0400000000000003E-4</v>
      </c>
      <c r="L1867">
        <v>5.2400000000000005E-4</v>
      </c>
      <c r="M1867" t="s">
        <v>6</v>
      </c>
    </row>
    <row r="1868" spans="1:13" x14ac:dyDescent="0.25">
      <c r="A1868">
        <v>1867</v>
      </c>
      <c r="B1868">
        <v>-9.5230000000000002E-3</v>
      </c>
      <c r="C1868">
        <v>-7.6800000000000002E-4</v>
      </c>
      <c r="D1868">
        <v>3.4499999999999998E-4</v>
      </c>
      <c r="I1868">
        <v>1867</v>
      </c>
      <c r="J1868">
        <v>-2.2350999999999999E-2</v>
      </c>
      <c r="K1868">
        <v>-7.7999999999999999E-4</v>
      </c>
      <c r="L1868">
        <v>6.29E-4</v>
      </c>
      <c r="M1868" t="s">
        <v>6</v>
      </c>
    </row>
    <row r="1869" spans="1:13" x14ac:dyDescent="0.25">
      <c r="A1869">
        <v>1868</v>
      </c>
      <c r="B1869">
        <v>2.2477E-2</v>
      </c>
      <c r="C1869">
        <v>-4.8000000000000001E-4</v>
      </c>
      <c r="D1869">
        <v>4.46E-4</v>
      </c>
      <c r="I1869">
        <v>1868</v>
      </c>
      <c r="J1869">
        <v>2.9111000000000001E-2</v>
      </c>
      <c r="K1869">
        <v>-7.8700000000000005E-4</v>
      </c>
      <c r="L1869">
        <v>5.9400000000000002E-4</v>
      </c>
      <c r="M1869" t="s">
        <v>6</v>
      </c>
    </row>
    <row r="1870" spans="1:13" x14ac:dyDescent="0.25">
      <c r="A1870">
        <v>1869</v>
      </c>
      <c r="B1870">
        <v>-1.3769E-2</v>
      </c>
      <c r="C1870">
        <v>-7.3499999999999998E-4</v>
      </c>
      <c r="D1870">
        <v>5.3200000000000003E-4</v>
      </c>
      <c r="I1870">
        <v>1869</v>
      </c>
      <c r="J1870">
        <v>-2.0759E-2</v>
      </c>
      <c r="K1870">
        <v>-5.5999999999999995E-4</v>
      </c>
      <c r="L1870">
        <v>4.1100000000000002E-4</v>
      </c>
      <c r="M1870" t="s">
        <v>6</v>
      </c>
    </row>
    <row r="1871" spans="1:13" x14ac:dyDescent="0.25">
      <c r="A1871">
        <v>1870</v>
      </c>
      <c r="B1871">
        <v>2.7399E-2</v>
      </c>
      <c r="C1871">
        <v>-1.1310000000000001E-3</v>
      </c>
      <c r="D1871">
        <v>6.3199999999999997E-4</v>
      </c>
      <c r="I1871">
        <v>1870</v>
      </c>
      <c r="J1871">
        <v>2.6169999999999999E-2</v>
      </c>
      <c r="K1871">
        <v>-6.6100000000000002E-4</v>
      </c>
      <c r="L1871">
        <v>4.6299999999999998E-4</v>
      </c>
      <c r="M1871" t="s">
        <v>6</v>
      </c>
    </row>
    <row r="1872" spans="1:13" x14ac:dyDescent="0.25">
      <c r="A1872">
        <v>1871</v>
      </c>
      <c r="B1872">
        <v>-1.7486000000000002E-2</v>
      </c>
      <c r="C1872">
        <v>-5.7499999999999999E-4</v>
      </c>
      <c r="D1872">
        <v>4.55E-4</v>
      </c>
      <c r="I1872">
        <v>1871</v>
      </c>
      <c r="J1872">
        <v>-1.6132000000000001E-2</v>
      </c>
      <c r="K1872">
        <v>-6.0300000000000002E-4</v>
      </c>
      <c r="L1872">
        <v>4.73E-4</v>
      </c>
      <c r="M1872" t="s">
        <v>6</v>
      </c>
    </row>
    <row r="1873" spans="1:13" x14ac:dyDescent="0.25">
      <c r="A1873">
        <v>1872</v>
      </c>
      <c r="B1873">
        <v>3.0804000000000002E-2</v>
      </c>
      <c r="C1873">
        <v>-7.2900000000000005E-4</v>
      </c>
      <c r="D1873">
        <v>3.3399999999999999E-4</v>
      </c>
      <c r="I1873">
        <v>1872</v>
      </c>
      <c r="J1873">
        <v>2.3022999999999998E-2</v>
      </c>
      <c r="K1873">
        <v>-8.8599999999999996E-4</v>
      </c>
      <c r="L1873">
        <v>3.2499999999999999E-4</v>
      </c>
      <c r="M1873" t="s">
        <v>6</v>
      </c>
    </row>
    <row r="1874" spans="1:13" x14ac:dyDescent="0.25">
      <c r="A1874">
        <v>1873</v>
      </c>
      <c r="B1874">
        <v>-2.0594000000000001E-2</v>
      </c>
      <c r="C1874">
        <v>-6.8900000000000005E-4</v>
      </c>
      <c r="D1874">
        <v>3.9399999999999998E-4</v>
      </c>
      <c r="I1874">
        <v>1873</v>
      </c>
      <c r="J1874">
        <v>-1.5226E-2</v>
      </c>
      <c r="K1874">
        <v>-4.8099999999999998E-4</v>
      </c>
      <c r="L1874">
        <v>4.1800000000000002E-4</v>
      </c>
      <c r="M1874" t="s">
        <v>6</v>
      </c>
    </row>
    <row r="1875" spans="1:13" x14ac:dyDescent="0.25">
      <c r="A1875">
        <v>1874</v>
      </c>
      <c r="B1875">
        <v>3.2294000000000003E-2</v>
      </c>
      <c r="C1875">
        <v>-8.4800000000000001E-4</v>
      </c>
      <c r="D1875">
        <v>6.3100000000000005E-4</v>
      </c>
      <c r="I1875">
        <v>1874</v>
      </c>
      <c r="J1875">
        <v>1.9245000000000002E-2</v>
      </c>
      <c r="K1875">
        <v>-6.4700000000000001E-4</v>
      </c>
      <c r="L1875">
        <v>3.7100000000000002E-4</v>
      </c>
      <c r="M1875" t="s">
        <v>6</v>
      </c>
    </row>
    <row r="1876" spans="1:13" x14ac:dyDescent="0.25">
      <c r="A1876">
        <v>1875</v>
      </c>
      <c r="B1876">
        <v>-2.3429999999999999E-2</v>
      </c>
      <c r="C1876">
        <v>-7.0600000000000003E-4</v>
      </c>
      <c r="D1876">
        <v>5.5999999999999995E-4</v>
      </c>
      <c r="I1876">
        <v>1875</v>
      </c>
      <c r="J1876">
        <v>-1.2716E-2</v>
      </c>
      <c r="K1876">
        <v>-7.0200000000000004E-4</v>
      </c>
      <c r="L1876">
        <v>6.0899999999999995E-4</v>
      </c>
      <c r="M1876" t="s">
        <v>6</v>
      </c>
    </row>
    <row r="1877" spans="1:13" x14ac:dyDescent="0.25">
      <c r="A1877">
        <v>1876</v>
      </c>
      <c r="B1877">
        <v>3.5346000000000002E-2</v>
      </c>
      <c r="C1877">
        <v>-7.2599999999999997E-4</v>
      </c>
      <c r="D1877">
        <v>4.4999999999999999E-4</v>
      </c>
      <c r="I1877">
        <v>1876</v>
      </c>
      <c r="J1877">
        <v>1.5049E-2</v>
      </c>
      <c r="K1877">
        <v>-8.0999999999999996E-4</v>
      </c>
      <c r="L1877">
        <v>6.2699999999999995E-4</v>
      </c>
      <c r="M1877" t="s">
        <v>6</v>
      </c>
    </row>
    <row r="1878" spans="1:13" x14ac:dyDescent="0.25">
      <c r="A1878">
        <v>1877</v>
      </c>
      <c r="B1878">
        <v>-2.6040000000000001E-2</v>
      </c>
      <c r="C1878">
        <v>-6.9999999999999999E-4</v>
      </c>
      <c r="D1878">
        <v>5.0000000000000001E-4</v>
      </c>
      <c r="I1878">
        <v>1877</v>
      </c>
      <c r="J1878">
        <v>-9.6520000000000009E-3</v>
      </c>
      <c r="K1878">
        <v>-8.9400000000000005E-4</v>
      </c>
      <c r="L1878">
        <v>5.9599999999999996E-4</v>
      </c>
      <c r="M1878" t="s">
        <v>6</v>
      </c>
    </row>
    <row r="1879" spans="1:13" x14ac:dyDescent="0.25">
      <c r="A1879">
        <v>1878</v>
      </c>
      <c r="B1879">
        <v>3.7555999999999999E-2</v>
      </c>
      <c r="C1879">
        <v>-7.0399999999999998E-4</v>
      </c>
      <c r="D1879">
        <v>7.1000000000000002E-4</v>
      </c>
      <c r="I1879">
        <v>1878</v>
      </c>
      <c r="J1879">
        <v>1.1702000000000001E-2</v>
      </c>
      <c r="K1879">
        <v>-7.7099999999999998E-4</v>
      </c>
      <c r="L1879">
        <v>4.2999999999999999E-4</v>
      </c>
      <c r="M1879" t="s">
        <v>6</v>
      </c>
    </row>
    <row r="1880" spans="1:13" x14ac:dyDescent="0.25">
      <c r="A1880">
        <v>1879</v>
      </c>
      <c r="B1880">
        <v>-2.7910999999999998E-2</v>
      </c>
      <c r="C1880">
        <v>-7.2999999999999996E-4</v>
      </c>
      <c r="D1880">
        <v>4.5399999999999998E-4</v>
      </c>
      <c r="I1880">
        <v>1879</v>
      </c>
      <c r="J1880">
        <v>-5.2009999999999999E-3</v>
      </c>
      <c r="K1880">
        <v>-8.5999999999999998E-4</v>
      </c>
      <c r="L1880">
        <v>2.7300000000000002E-4</v>
      </c>
      <c r="M1880" t="s">
        <v>6</v>
      </c>
    </row>
    <row r="1881" spans="1:13" x14ac:dyDescent="0.25">
      <c r="A1881">
        <v>1880</v>
      </c>
      <c r="B1881">
        <v>4.0861000000000001E-2</v>
      </c>
      <c r="C1881">
        <v>-5.5900000000000004E-4</v>
      </c>
      <c r="D1881">
        <v>4.9200000000000003E-4</v>
      </c>
      <c r="I1881">
        <v>1880</v>
      </c>
      <c r="J1881">
        <v>7.3049999999999999E-3</v>
      </c>
      <c r="K1881">
        <v>-7.2599999999999997E-4</v>
      </c>
      <c r="L1881">
        <v>5.2899999999999996E-4</v>
      </c>
      <c r="M1881" t="s">
        <v>6</v>
      </c>
    </row>
    <row r="1882" spans="1:13" x14ac:dyDescent="0.25">
      <c r="A1882">
        <v>1881</v>
      </c>
      <c r="B1882">
        <v>-2.9271999999999999E-2</v>
      </c>
      <c r="C1882">
        <v>-7.0100000000000002E-4</v>
      </c>
      <c r="D1882">
        <v>4.6500000000000003E-4</v>
      </c>
      <c r="I1882">
        <v>1881</v>
      </c>
      <c r="J1882">
        <v>2.519E-3</v>
      </c>
      <c r="K1882">
        <v>-5.9599999999999996E-4</v>
      </c>
      <c r="L1882">
        <v>1.4200000000000001E-4</v>
      </c>
      <c r="M1882" t="s">
        <v>6</v>
      </c>
    </row>
    <row r="1883" spans="1:13" x14ac:dyDescent="0.25">
      <c r="A1883">
        <v>1882</v>
      </c>
      <c r="B1883">
        <v>4.1798000000000002E-2</v>
      </c>
      <c r="C1883">
        <v>-7.36E-4</v>
      </c>
      <c r="D1883">
        <v>5.13E-4</v>
      </c>
      <c r="I1883">
        <v>1882</v>
      </c>
      <c r="J1883">
        <v>3.3010000000000001E-3</v>
      </c>
      <c r="K1883">
        <v>-6.6500000000000001E-4</v>
      </c>
      <c r="L1883">
        <v>4.7800000000000002E-4</v>
      </c>
      <c r="M1883" t="s">
        <v>6</v>
      </c>
    </row>
    <row r="1884" spans="1:13" x14ac:dyDescent="0.25">
      <c r="A1884">
        <v>1883</v>
      </c>
      <c r="B1884">
        <v>-3.0630999999999999E-2</v>
      </c>
      <c r="C1884">
        <v>-7.8799999999999996E-4</v>
      </c>
      <c r="D1884">
        <v>3.8499999999999998E-4</v>
      </c>
      <c r="I1884">
        <v>1883</v>
      </c>
      <c r="J1884">
        <v>4.8760000000000001E-3</v>
      </c>
      <c r="K1884">
        <v>-8.1599999999999999E-4</v>
      </c>
      <c r="L1884">
        <v>3.2699999999999998E-4</v>
      </c>
      <c r="M1884" t="s">
        <v>6</v>
      </c>
    </row>
    <row r="1885" spans="1:13" x14ac:dyDescent="0.25">
      <c r="A1885">
        <v>1884</v>
      </c>
      <c r="B1885">
        <v>4.3665000000000002E-2</v>
      </c>
      <c r="C1885">
        <v>-7.2999999999999996E-4</v>
      </c>
      <c r="D1885">
        <v>4.3399999999999998E-4</v>
      </c>
      <c r="I1885">
        <v>1884</v>
      </c>
      <c r="J1885">
        <v>-9.9799999999999997E-4</v>
      </c>
      <c r="K1885">
        <v>-6.8800000000000003E-4</v>
      </c>
      <c r="L1885">
        <v>3.59E-4</v>
      </c>
      <c r="M1885" t="s">
        <v>6</v>
      </c>
    </row>
    <row r="1886" spans="1:13" x14ac:dyDescent="0.25">
      <c r="A1886">
        <v>1885</v>
      </c>
      <c r="B1886">
        <v>-3.1474000000000002E-2</v>
      </c>
      <c r="C1886">
        <v>-7.7700000000000002E-4</v>
      </c>
      <c r="D1886">
        <v>4.2299999999999998E-4</v>
      </c>
      <c r="I1886">
        <v>1885</v>
      </c>
      <c r="J1886">
        <v>1.0302E-2</v>
      </c>
      <c r="K1886">
        <v>-9.7799999999999992E-4</v>
      </c>
      <c r="L1886">
        <v>6.02E-4</v>
      </c>
      <c r="M1886" t="s">
        <v>6</v>
      </c>
    </row>
    <row r="1887" spans="1:13" x14ac:dyDescent="0.25">
      <c r="A1887">
        <v>1886</v>
      </c>
      <c r="B1887">
        <v>4.2763000000000002E-2</v>
      </c>
      <c r="C1887">
        <v>-7.1900000000000002E-4</v>
      </c>
      <c r="D1887">
        <v>4.9799999999999996E-4</v>
      </c>
      <c r="I1887">
        <v>1886</v>
      </c>
      <c r="J1887">
        <v>-4.9160000000000002E-3</v>
      </c>
      <c r="K1887">
        <v>-6.7000000000000002E-4</v>
      </c>
      <c r="L1887">
        <v>5.1000000000000004E-4</v>
      </c>
      <c r="M1887" t="s">
        <v>6</v>
      </c>
    </row>
    <row r="1888" spans="1:13" x14ac:dyDescent="0.25">
      <c r="A1888">
        <v>1887</v>
      </c>
      <c r="B1888">
        <v>-3.1417E-2</v>
      </c>
      <c r="C1888">
        <v>-6.8800000000000003E-4</v>
      </c>
      <c r="D1888">
        <v>4.7199999999999998E-4</v>
      </c>
      <c r="I1888">
        <v>1887</v>
      </c>
      <c r="J1888">
        <v>1.397E-2</v>
      </c>
      <c r="K1888">
        <v>-5.6800000000000004E-4</v>
      </c>
      <c r="L1888">
        <v>1.9000000000000001E-4</v>
      </c>
      <c r="M1888" t="s">
        <v>6</v>
      </c>
    </row>
    <row r="1889" spans="1:13" x14ac:dyDescent="0.25">
      <c r="A1889">
        <v>1888</v>
      </c>
      <c r="B1889">
        <v>4.367E-2</v>
      </c>
      <c r="C1889">
        <v>-7.6199999999999998E-4</v>
      </c>
      <c r="D1889">
        <v>6.1399999999999996E-4</v>
      </c>
      <c r="I1889">
        <v>1888</v>
      </c>
      <c r="J1889">
        <v>-8.3320000000000009E-3</v>
      </c>
      <c r="K1889">
        <v>-6.9399999999999996E-4</v>
      </c>
      <c r="L1889">
        <v>4.1800000000000002E-4</v>
      </c>
      <c r="M1889" t="s">
        <v>6</v>
      </c>
    </row>
    <row r="1890" spans="1:13" x14ac:dyDescent="0.25">
      <c r="A1890">
        <v>1889</v>
      </c>
      <c r="B1890">
        <v>-3.0481999999999999E-2</v>
      </c>
      <c r="C1890">
        <v>-7.5299999999999998E-4</v>
      </c>
      <c r="D1890">
        <v>4.7699999999999999E-4</v>
      </c>
      <c r="I1890">
        <v>1889</v>
      </c>
      <c r="J1890">
        <v>1.6896000000000001E-2</v>
      </c>
      <c r="K1890">
        <v>-6.4700000000000001E-4</v>
      </c>
      <c r="L1890">
        <v>4.73E-4</v>
      </c>
      <c r="M1890" t="s">
        <v>6</v>
      </c>
    </row>
    <row r="1891" spans="1:13" x14ac:dyDescent="0.25">
      <c r="A1891">
        <v>1890</v>
      </c>
      <c r="B1891">
        <v>4.3283000000000002E-2</v>
      </c>
      <c r="C1891">
        <v>-7.76E-4</v>
      </c>
      <c r="D1891">
        <v>5.8E-4</v>
      </c>
      <c r="I1891">
        <v>1890</v>
      </c>
      <c r="J1891">
        <v>-1.2855E-2</v>
      </c>
      <c r="K1891">
        <v>-5.1999999999999995E-4</v>
      </c>
      <c r="L1891">
        <v>4.2200000000000001E-4</v>
      </c>
      <c r="M1891" t="s">
        <v>6</v>
      </c>
    </row>
    <row r="1892" spans="1:13" x14ac:dyDescent="0.25">
      <c r="A1892">
        <v>1891</v>
      </c>
      <c r="B1892">
        <v>-3.1260000000000003E-2</v>
      </c>
      <c r="C1892">
        <v>-7.9900000000000001E-4</v>
      </c>
      <c r="D1892">
        <v>5.2700000000000002E-4</v>
      </c>
      <c r="I1892">
        <v>1891</v>
      </c>
      <c r="J1892">
        <v>2.0279999999999999E-2</v>
      </c>
      <c r="K1892">
        <v>-1.0250000000000001E-3</v>
      </c>
      <c r="L1892">
        <v>6.5700000000000003E-4</v>
      </c>
      <c r="M1892" t="s">
        <v>6</v>
      </c>
    </row>
    <row r="1893" spans="1:13" x14ac:dyDescent="0.25">
      <c r="A1893">
        <v>1892</v>
      </c>
      <c r="B1893">
        <v>4.2040000000000001E-2</v>
      </c>
      <c r="C1893">
        <v>-8.0500000000000005E-4</v>
      </c>
      <c r="D1893">
        <v>5.5099999999999995E-4</v>
      </c>
      <c r="I1893">
        <v>1892</v>
      </c>
      <c r="J1893">
        <v>-1.5625E-2</v>
      </c>
      <c r="K1893">
        <v>-7.5900000000000002E-4</v>
      </c>
      <c r="L1893">
        <v>5.4900000000000001E-4</v>
      </c>
      <c r="M1893" t="s">
        <v>6</v>
      </c>
    </row>
    <row r="1894" spans="1:13" x14ac:dyDescent="0.25">
      <c r="A1894">
        <v>1893</v>
      </c>
      <c r="B1894">
        <v>-2.9146999999999999E-2</v>
      </c>
      <c r="C1894">
        <v>-8.9999999999999998E-4</v>
      </c>
      <c r="D1894">
        <v>4.9200000000000003E-4</v>
      </c>
      <c r="I1894">
        <v>1893</v>
      </c>
      <c r="J1894">
        <v>2.4334000000000001E-2</v>
      </c>
      <c r="K1894">
        <v>-8.2200000000000003E-4</v>
      </c>
      <c r="L1894">
        <v>4.7199999999999998E-4</v>
      </c>
      <c r="M1894" t="s">
        <v>6</v>
      </c>
    </row>
    <row r="1895" spans="1:13" x14ac:dyDescent="0.25">
      <c r="A1895">
        <v>1894</v>
      </c>
      <c r="B1895">
        <v>4.0327000000000002E-2</v>
      </c>
      <c r="C1895">
        <v>-8.7399999999999999E-4</v>
      </c>
      <c r="D1895">
        <v>4.5399999999999998E-4</v>
      </c>
      <c r="I1895">
        <v>1894</v>
      </c>
      <c r="J1895">
        <v>-1.8436999999999999E-2</v>
      </c>
      <c r="K1895">
        <v>-6.8800000000000003E-4</v>
      </c>
      <c r="L1895">
        <v>3.0400000000000002E-4</v>
      </c>
      <c r="M1895" t="s">
        <v>6</v>
      </c>
    </row>
    <row r="1896" spans="1:13" x14ac:dyDescent="0.25">
      <c r="A1896">
        <v>1895</v>
      </c>
      <c r="B1896">
        <v>-2.8365999999999999E-2</v>
      </c>
      <c r="C1896">
        <v>-6.6399999999999999E-4</v>
      </c>
      <c r="D1896">
        <v>5.0600000000000005E-4</v>
      </c>
      <c r="I1896">
        <v>1895</v>
      </c>
      <c r="J1896">
        <v>2.7026999999999999E-2</v>
      </c>
      <c r="K1896">
        <v>-5.6899999999999995E-4</v>
      </c>
      <c r="L1896">
        <v>4.6999999999999999E-4</v>
      </c>
      <c r="M1896" t="s">
        <v>6</v>
      </c>
    </row>
    <row r="1897" spans="1:13" x14ac:dyDescent="0.25">
      <c r="A1897">
        <v>1896</v>
      </c>
      <c r="B1897">
        <v>3.7940000000000002E-2</v>
      </c>
      <c r="C1897">
        <v>-6.9099999999999999E-4</v>
      </c>
      <c r="D1897">
        <v>4.6700000000000002E-4</v>
      </c>
      <c r="I1897">
        <v>1896</v>
      </c>
      <c r="J1897">
        <v>-2.1072E-2</v>
      </c>
      <c r="K1897">
        <v>-6.8199999999999999E-4</v>
      </c>
      <c r="L1897">
        <v>3.9800000000000002E-4</v>
      </c>
      <c r="M1897" t="s">
        <v>6</v>
      </c>
    </row>
    <row r="1898" spans="1:13" x14ac:dyDescent="0.25">
      <c r="A1898">
        <v>1897</v>
      </c>
      <c r="B1898">
        <v>-2.5468999999999999E-2</v>
      </c>
      <c r="C1898">
        <v>-9.6599999999999995E-4</v>
      </c>
      <c r="D1898">
        <v>3.59E-4</v>
      </c>
      <c r="I1898">
        <v>1897</v>
      </c>
      <c r="J1898">
        <v>2.8264999999999998E-2</v>
      </c>
      <c r="K1898">
        <v>-7.0100000000000002E-4</v>
      </c>
      <c r="L1898">
        <v>4.4799999999999999E-4</v>
      </c>
      <c r="M1898" t="s">
        <v>6</v>
      </c>
    </row>
    <row r="1899" spans="1:13" x14ac:dyDescent="0.25">
      <c r="A1899">
        <v>1898</v>
      </c>
      <c r="B1899">
        <v>3.5361999999999998E-2</v>
      </c>
      <c r="C1899">
        <v>-9.3199999999999999E-4</v>
      </c>
      <c r="D1899">
        <v>4.2400000000000001E-4</v>
      </c>
      <c r="I1899">
        <v>1898</v>
      </c>
      <c r="J1899">
        <v>-2.3109999999999999E-2</v>
      </c>
      <c r="K1899">
        <v>-5.9599999999999996E-4</v>
      </c>
      <c r="L1899">
        <v>4.2000000000000002E-4</v>
      </c>
      <c r="M1899" t="s">
        <v>6</v>
      </c>
    </row>
    <row r="1900" spans="1:13" x14ac:dyDescent="0.25">
      <c r="A1900">
        <v>1899</v>
      </c>
      <c r="B1900">
        <v>-2.3129E-2</v>
      </c>
      <c r="C1900">
        <v>-7.4200000000000004E-4</v>
      </c>
      <c r="D1900">
        <v>1.7699999999999999E-4</v>
      </c>
      <c r="I1900">
        <v>1899</v>
      </c>
      <c r="J1900">
        <v>3.1598000000000001E-2</v>
      </c>
      <c r="K1900">
        <v>-7.2400000000000003E-4</v>
      </c>
      <c r="L1900">
        <v>3.6000000000000002E-4</v>
      </c>
      <c r="M1900" t="s">
        <v>6</v>
      </c>
    </row>
    <row r="1901" spans="1:13" x14ac:dyDescent="0.25">
      <c r="A1901">
        <v>1900</v>
      </c>
      <c r="B1901">
        <v>3.1566999999999998E-2</v>
      </c>
      <c r="C1901">
        <v>-6.9200000000000002E-4</v>
      </c>
      <c r="D1901">
        <v>4.0999999999999999E-4</v>
      </c>
      <c r="I1901">
        <v>1900</v>
      </c>
      <c r="J1901">
        <v>-2.4219000000000001E-2</v>
      </c>
      <c r="K1901">
        <v>-5.7600000000000001E-4</v>
      </c>
      <c r="L1901">
        <v>4.4299999999999998E-4</v>
      </c>
      <c r="M1901" t="s">
        <v>6</v>
      </c>
    </row>
    <row r="1902" spans="1:13" x14ac:dyDescent="0.25">
      <c r="A1902">
        <v>1901</v>
      </c>
      <c r="B1902">
        <v>-1.9820999999999998E-2</v>
      </c>
      <c r="C1902">
        <v>-9.19E-4</v>
      </c>
      <c r="D1902">
        <v>5.3200000000000003E-4</v>
      </c>
      <c r="I1902">
        <v>1901</v>
      </c>
      <c r="J1902">
        <v>3.3468999999999999E-2</v>
      </c>
      <c r="K1902">
        <v>-7.0699999999999995E-4</v>
      </c>
      <c r="L1902">
        <v>5.3700000000000004E-4</v>
      </c>
      <c r="M1902" t="s">
        <v>6</v>
      </c>
    </row>
    <row r="1903" spans="1:13" x14ac:dyDescent="0.25">
      <c r="A1903">
        <v>1902</v>
      </c>
      <c r="B1903">
        <v>2.8074000000000002E-2</v>
      </c>
      <c r="C1903">
        <v>-7.2300000000000001E-4</v>
      </c>
      <c r="D1903">
        <v>4.1599999999999997E-4</v>
      </c>
      <c r="I1903">
        <v>1902</v>
      </c>
      <c r="J1903">
        <v>-2.5728999999999998E-2</v>
      </c>
      <c r="K1903">
        <v>-6.1300000000000005E-4</v>
      </c>
      <c r="L1903">
        <v>4.2999999999999999E-4</v>
      </c>
      <c r="M1903" t="s">
        <v>6</v>
      </c>
    </row>
    <row r="1904" spans="1:13" x14ac:dyDescent="0.25">
      <c r="A1904">
        <v>1903</v>
      </c>
      <c r="B1904">
        <v>-1.4255E-2</v>
      </c>
      <c r="C1904">
        <v>-1.3810000000000001E-3</v>
      </c>
      <c r="D1904">
        <v>3.8699999999999997E-4</v>
      </c>
      <c r="I1904">
        <v>1903</v>
      </c>
      <c r="J1904">
        <v>3.3572999999999999E-2</v>
      </c>
      <c r="K1904">
        <v>-8.5400000000000005E-4</v>
      </c>
      <c r="L1904">
        <v>3.86E-4</v>
      </c>
      <c r="M1904" t="s">
        <v>6</v>
      </c>
    </row>
    <row r="1905" spans="1:13" x14ac:dyDescent="0.25">
      <c r="A1905">
        <v>1904</v>
      </c>
      <c r="B1905">
        <v>2.3585999999999999E-2</v>
      </c>
      <c r="C1905">
        <v>-8.5899999999999995E-4</v>
      </c>
      <c r="D1905">
        <v>5.0199999999999995E-4</v>
      </c>
      <c r="I1905">
        <v>1904</v>
      </c>
      <c r="J1905">
        <v>-2.6515E-2</v>
      </c>
      <c r="K1905">
        <v>-5.8699999999999996E-4</v>
      </c>
      <c r="L1905">
        <v>4.7600000000000002E-4</v>
      </c>
      <c r="M1905" t="s">
        <v>6</v>
      </c>
    </row>
    <row r="1906" spans="1:13" x14ac:dyDescent="0.25">
      <c r="A1906">
        <v>1905</v>
      </c>
      <c r="B1906">
        <v>-1.2917E-2</v>
      </c>
      <c r="C1906">
        <v>-5.7899999999999998E-4</v>
      </c>
      <c r="D1906">
        <v>5.1099999999999995E-4</v>
      </c>
      <c r="I1906">
        <v>1905</v>
      </c>
      <c r="J1906">
        <v>3.5020999999999997E-2</v>
      </c>
      <c r="K1906">
        <v>-7.2999999999999996E-4</v>
      </c>
      <c r="L1906">
        <v>5.5400000000000002E-4</v>
      </c>
      <c r="M1906" t="s">
        <v>6</v>
      </c>
    </row>
    <row r="1907" spans="1:13" x14ac:dyDescent="0.25">
      <c r="A1907">
        <v>1906</v>
      </c>
      <c r="B1907">
        <v>1.9682999999999999E-2</v>
      </c>
      <c r="C1907">
        <v>-8.6899999999999998E-4</v>
      </c>
      <c r="D1907">
        <v>5.0500000000000002E-4</v>
      </c>
      <c r="I1907">
        <v>1906</v>
      </c>
      <c r="J1907">
        <v>-2.6678E-2</v>
      </c>
      <c r="K1907">
        <v>-5.6300000000000002E-4</v>
      </c>
      <c r="L1907">
        <v>4.3100000000000001E-4</v>
      </c>
      <c r="M1907" t="s">
        <v>6</v>
      </c>
    </row>
    <row r="1908" spans="1:13" x14ac:dyDescent="0.25">
      <c r="A1908">
        <v>1907</v>
      </c>
      <c r="B1908">
        <v>-1.09E-2</v>
      </c>
      <c r="C1908">
        <v>-5.9100000000000005E-4</v>
      </c>
      <c r="D1908">
        <v>6.8199999999999999E-4</v>
      </c>
      <c r="I1908">
        <v>1907</v>
      </c>
      <c r="J1908">
        <v>3.3883999999999997E-2</v>
      </c>
      <c r="K1908">
        <v>-8.7799999999999998E-4</v>
      </c>
      <c r="L1908">
        <v>5.1000000000000004E-4</v>
      </c>
      <c r="M1908" t="s">
        <v>6</v>
      </c>
    </row>
    <row r="1909" spans="1:13" x14ac:dyDescent="0.25">
      <c r="A1909">
        <v>1908</v>
      </c>
      <c r="B1909">
        <v>1.5002E-2</v>
      </c>
      <c r="C1909">
        <v>-7.7300000000000003E-4</v>
      </c>
      <c r="D1909">
        <v>5.2099999999999998E-4</v>
      </c>
      <c r="I1909">
        <v>1908</v>
      </c>
      <c r="J1909">
        <v>-2.6064E-2</v>
      </c>
      <c r="K1909">
        <v>-7.5699999999999997E-4</v>
      </c>
      <c r="L1909">
        <v>3.19E-4</v>
      </c>
      <c r="M1909" t="s">
        <v>6</v>
      </c>
    </row>
    <row r="1910" spans="1:13" x14ac:dyDescent="0.25">
      <c r="A1910">
        <v>1909</v>
      </c>
      <c r="B1910">
        <v>-5.0819999999999997E-3</v>
      </c>
      <c r="C1910">
        <v>-8.9999999999999998E-4</v>
      </c>
      <c r="D1910">
        <v>6.8300000000000001E-4</v>
      </c>
      <c r="I1910">
        <v>1909</v>
      </c>
      <c r="J1910">
        <v>3.3306000000000002E-2</v>
      </c>
      <c r="K1910">
        <v>-6.6100000000000002E-4</v>
      </c>
      <c r="L1910">
        <v>6.5099999999999999E-4</v>
      </c>
      <c r="M1910" t="s">
        <v>6</v>
      </c>
    </row>
    <row r="1911" spans="1:13" x14ac:dyDescent="0.25">
      <c r="A1911">
        <v>1910</v>
      </c>
      <c r="B1911">
        <v>1.0192E-2</v>
      </c>
      <c r="C1911">
        <v>-7.3300000000000004E-4</v>
      </c>
      <c r="D1911">
        <v>3.4200000000000002E-4</v>
      </c>
      <c r="I1911">
        <v>1910</v>
      </c>
      <c r="J1911">
        <v>-2.5763000000000001E-2</v>
      </c>
      <c r="K1911">
        <v>-6.6600000000000003E-4</v>
      </c>
      <c r="L1911">
        <v>4.6799999999999999E-4</v>
      </c>
      <c r="M1911" t="s">
        <v>6</v>
      </c>
    </row>
    <row r="1912" spans="1:13" x14ac:dyDescent="0.25">
      <c r="A1912">
        <v>1911</v>
      </c>
      <c r="B1912">
        <v>-2.6540000000000001E-3</v>
      </c>
      <c r="C1912">
        <v>-5.2099999999999998E-4</v>
      </c>
      <c r="D1912">
        <v>2.81E-4</v>
      </c>
      <c r="I1912">
        <v>1911</v>
      </c>
      <c r="J1912">
        <v>3.2113999999999997E-2</v>
      </c>
      <c r="K1912">
        <v>-6.5600000000000001E-4</v>
      </c>
      <c r="L1912">
        <v>3.8499999999999998E-4</v>
      </c>
      <c r="M1912" t="s">
        <v>6</v>
      </c>
    </row>
    <row r="1913" spans="1:13" x14ac:dyDescent="0.25">
      <c r="A1913">
        <v>1912</v>
      </c>
      <c r="B1913">
        <v>6.3249999999999999E-3</v>
      </c>
      <c r="C1913">
        <v>-7.6999999999999996E-4</v>
      </c>
      <c r="D1913">
        <v>5.0299999999999997E-4</v>
      </c>
      <c r="I1913">
        <v>1912</v>
      </c>
      <c r="J1913">
        <v>-2.4865000000000002E-2</v>
      </c>
      <c r="K1913">
        <v>-7.9299999999999998E-4</v>
      </c>
      <c r="L1913">
        <v>2.7900000000000001E-4</v>
      </c>
      <c r="M1913" t="s">
        <v>6</v>
      </c>
    </row>
    <row r="1914" spans="1:13" x14ac:dyDescent="0.25">
      <c r="A1914">
        <v>1913</v>
      </c>
      <c r="B1914">
        <v>2.8449999999999999E-3</v>
      </c>
      <c r="C1914">
        <v>-7.0200000000000004E-4</v>
      </c>
      <c r="D1914">
        <v>5.31E-4</v>
      </c>
      <c r="I1914">
        <v>1913</v>
      </c>
      <c r="J1914">
        <v>3.073E-2</v>
      </c>
      <c r="K1914">
        <v>-7.7899999999999996E-4</v>
      </c>
      <c r="L1914">
        <v>5.6700000000000001E-4</v>
      </c>
      <c r="M1914" t="s">
        <v>6</v>
      </c>
    </row>
    <row r="1915" spans="1:13" x14ac:dyDescent="0.25">
      <c r="A1915">
        <v>1914</v>
      </c>
      <c r="B1915">
        <v>1.8619999999999999E-3</v>
      </c>
      <c r="C1915">
        <v>-8.7799999999999998E-4</v>
      </c>
      <c r="D1915">
        <v>2.7799999999999998E-4</v>
      </c>
      <c r="I1915">
        <v>1914</v>
      </c>
      <c r="J1915">
        <v>-2.2575999999999999E-2</v>
      </c>
      <c r="K1915">
        <v>-6.1799999999999995E-4</v>
      </c>
      <c r="L1915">
        <v>5.62E-4</v>
      </c>
      <c r="M1915" t="s">
        <v>6</v>
      </c>
    </row>
    <row r="1916" spans="1:13" x14ac:dyDescent="0.25">
      <c r="A1916">
        <v>1915</v>
      </c>
      <c r="B1916">
        <v>9.0620000000000006E-3</v>
      </c>
      <c r="C1916">
        <v>-9.3499999999999996E-4</v>
      </c>
      <c r="D1916">
        <v>2.9E-4</v>
      </c>
      <c r="I1916">
        <v>1915</v>
      </c>
      <c r="J1916">
        <v>2.8483999999999999E-2</v>
      </c>
      <c r="K1916">
        <v>-7.8899999999999999E-4</v>
      </c>
      <c r="L1916">
        <v>4.8200000000000001E-4</v>
      </c>
      <c r="M1916" t="s">
        <v>6</v>
      </c>
    </row>
    <row r="1917" spans="1:13" x14ac:dyDescent="0.25">
      <c r="A1917">
        <v>1916</v>
      </c>
      <c r="B1917">
        <v>-2.5660000000000001E-3</v>
      </c>
      <c r="C1917">
        <v>-8.0699999999999999E-4</v>
      </c>
      <c r="D1917">
        <v>2.61E-4</v>
      </c>
      <c r="I1917">
        <v>1916</v>
      </c>
      <c r="J1917">
        <v>-2.0475E-2</v>
      </c>
      <c r="K1917">
        <v>-6.9899999999999997E-4</v>
      </c>
      <c r="L1917">
        <v>4.7100000000000001E-4</v>
      </c>
      <c r="M1917" t="s">
        <v>6</v>
      </c>
    </row>
    <row r="1918" spans="1:13" x14ac:dyDescent="0.25">
      <c r="A1918">
        <v>1917</v>
      </c>
      <c r="B1918">
        <v>1.5833E-2</v>
      </c>
      <c r="C1918">
        <v>-9.9200000000000004E-4</v>
      </c>
      <c r="D1918">
        <v>8.0699999999999999E-4</v>
      </c>
      <c r="I1918">
        <v>1917</v>
      </c>
      <c r="J1918">
        <v>2.5649000000000002E-2</v>
      </c>
      <c r="K1918">
        <v>-7.0399999999999998E-4</v>
      </c>
      <c r="L1918">
        <v>5.9199999999999997E-4</v>
      </c>
      <c r="M1918" t="s">
        <v>6</v>
      </c>
    </row>
    <row r="1919" spans="1:13" x14ac:dyDescent="0.25">
      <c r="A1919">
        <v>1918</v>
      </c>
      <c r="B1919">
        <v>-7.0029999999999997E-3</v>
      </c>
      <c r="C1919">
        <v>-6.3100000000000005E-4</v>
      </c>
      <c r="D1919">
        <v>5.3499999999999999E-4</v>
      </c>
      <c r="I1919">
        <v>1918</v>
      </c>
      <c r="J1919">
        <v>-1.9119000000000001E-2</v>
      </c>
      <c r="K1919">
        <v>-6.6200000000000005E-4</v>
      </c>
      <c r="L1919">
        <v>3.01E-4</v>
      </c>
      <c r="M1919" t="s">
        <v>6</v>
      </c>
    </row>
    <row r="1920" spans="1:13" x14ac:dyDescent="0.25">
      <c r="A1920">
        <v>1919</v>
      </c>
      <c r="B1920">
        <v>2.0639999999999999E-2</v>
      </c>
      <c r="C1920">
        <v>-9.2100000000000005E-4</v>
      </c>
      <c r="D1920">
        <v>6.0800000000000003E-4</v>
      </c>
      <c r="I1920">
        <v>1919</v>
      </c>
      <c r="J1920">
        <v>2.2703000000000001E-2</v>
      </c>
      <c r="K1920">
        <v>-7.6999999999999996E-4</v>
      </c>
      <c r="L1920">
        <v>6.2E-4</v>
      </c>
      <c r="M1920" t="s">
        <v>6</v>
      </c>
    </row>
    <row r="1921" spans="1:13" x14ac:dyDescent="0.25">
      <c r="A1921">
        <v>1920</v>
      </c>
      <c r="B1921">
        <v>-1.1015E-2</v>
      </c>
      <c r="C1921">
        <v>-8.03E-4</v>
      </c>
      <c r="D1921">
        <v>4.3100000000000001E-4</v>
      </c>
      <c r="I1921">
        <v>1920</v>
      </c>
      <c r="J1921">
        <v>-1.3707E-2</v>
      </c>
      <c r="K1921">
        <v>-1.1969999999999999E-3</v>
      </c>
      <c r="L1921">
        <v>4.0400000000000001E-4</v>
      </c>
      <c r="M1921" t="s">
        <v>6</v>
      </c>
    </row>
    <row r="1922" spans="1:13" x14ac:dyDescent="0.25">
      <c r="A1922">
        <v>1921</v>
      </c>
      <c r="B1922">
        <v>2.4627E-2</v>
      </c>
      <c r="C1922">
        <v>-9.0600000000000001E-4</v>
      </c>
      <c r="D1922">
        <v>6.6200000000000005E-4</v>
      </c>
      <c r="I1922">
        <v>1921</v>
      </c>
      <c r="J1922">
        <v>1.882E-2</v>
      </c>
      <c r="K1922">
        <v>-7.4899999999999999E-4</v>
      </c>
      <c r="L1922">
        <v>2.7700000000000001E-4</v>
      </c>
      <c r="M1922" t="s">
        <v>6</v>
      </c>
    </row>
    <row r="1923" spans="1:13" x14ac:dyDescent="0.25">
      <c r="A1923">
        <v>1922</v>
      </c>
      <c r="B1923">
        <v>-1.5217E-2</v>
      </c>
      <c r="C1923">
        <v>-7.4700000000000005E-4</v>
      </c>
      <c r="D1923">
        <v>4.3300000000000001E-4</v>
      </c>
      <c r="I1923">
        <v>1922</v>
      </c>
      <c r="J1923">
        <v>-1.1186E-2</v>
      </c>
      <c r="K1923">
        <v>-4.8700000000000002E-4</v>
      </c>
      <c r="L1923">
        <v>4.6900000000000002E-4</v>
      </c>
      <c r="M1923" t="s">
        <v>6</v>
      </c>
    </row>
    <row r="1924" spans="1:13" x14ac:dyDescent="0.25">
      <c r="A1924">
        <v>1923</v>
      </c>
      <c r="B1924">
        <v>2.6030999999999999E-2</v>
      </c>
      <c r="C1924">
        <v>-6.7299999999999999E-4</v>
      </c>
      <c r="D1924">
        <v>5.1599999999999997E-4</v>
      </c>
      <c r="I1924">
        <v>1923</v>
      </c>
      <c r="J1924">
        <v>1.5162999999999999E-2</v>
      </c>
      <c r="K1924">
        <v>-7.2099999999999996E-4</v>
      </c>
      <c r="L1924">
        <v>5.2999999999999998E-4</v>
      </c>
      <c r="M1924" t="s">
        <v>6</v>
      </c>
    </row>
    <row r="1925" spans="1:13" x14ac:dyDescent="0.25">
      <c r="A1925">
        <v>1924</v>
      </c>
      <c r="B1925">
        <v>-1.8232000000000002E-2</v>
      </c>
      <c r="C1925">
        <v>-6.87E-4</v>
      </c>
      <c r="D1925">
        <v>5.3399999999999997E-4</v>
      </c>
      <c r="I1925">
        <v>1924</v>
      </c>
      <c r="J1925">
        <v>-6.0980000000000001E-3</v>
      </c>
      <c r="K1925">
        <v>-4.2499999999999998E-4</v>
      </c>
      <c r="L1925">
        <v>5.2599999999999999E-4</v>
      </c>
      <c r="M1925" t="s">
        <v>6</v>
      </c>
    </row>
    <row r="1926" spans="1:13" x14ac:dyDescent="0.25">
      <c r="A1926">
        <v>1925</v>
      </c>
      <c r="B1926">
        <v>3.0578999999999999E-2</v>
      </c>
      <c r="C1926">
        <v>-9.7400000000000004E-4</v>
      </c>
      <c r="D1926">
        <v>6.9700000000000003E-4</v>
      </c>
      <c r="I1926">
        <v>1925</v>
      </c>
      <c r="J1926">
        <v>1.1601E-2</v>
      </c>
      <c r="K1926">
        <v>-8.7200000000000005E-4</v>
      </c>
      <c r="L1926">
        <v>5.1000000000000004E-4</v>
      </c>
      <c r="M1926" t="s">
        <v>6</v>
      </c>
    </row>
    <row r="1927" spans="1:13" x14ac:dyDescent="0.25">
      <c r="A1927">
        <v>1926</v>
      </c>
      <c r="B1927">
        <v>-2.2466E-2</v>
      </c>
      <c r="C1927">
        <v>-8.12E-4</v>
      </c>
      <c r="D1927">
        <v>4.8899999999999996E-4</v>
      </c>
      <c r="I1927">
        <v>1926</v>
      </c>
      <c r="J1927">
        <v>-2.2690000000000002E-3</v>
      </c>
      <c r="K1927">
        <v>-4.0999999999999999E-4</v>
      </c>
      <c r="L1927">
        <v>4.15E-4</v>
      </c>
      <c r="M1927" t="s">
        <v>6</v>
      </c>
    </row>
    <row r="1928" spans="1:13" x14ac:dyDescent="0.25">
      <c r="A1928">
        <v>1927</v>
      </c>
      <c r="B1928">
        <v>3.5906E-2</v>
      </c>
      <c r="C1928">
        <v>-9.1200000000000005E-4</v>
      </c>
      <c r="D1928">
        <v>3.7599999999999998E-4</v>
      </c>
      <c r="I1928">
        <v>1927</v>
      </c>
      <c r="J1928">
        <v>6.986E-3</v>
      </c>
      <c r="K1928">
        <v>-6.0599999999999998E-4</v>
      </c>
      <c r="L1928">
        <v>3.1100000000000002E-4</v>
      </c>
      <c r="M1928" t="s">
        <v>6</v>
      </c>
    </row>
    <row r="1929" spans="1:13" x14ac:dyDescent="0.25">
      <c r="A1929">
        <v>1928</v>
      </c>
      <c r="B1929">
        <v>-2.4624E-2</v>
      </c>
      <c r="C1929">
        <v>-7.2000000000000005E-4</v>
      </c>
      <c r="D1929">
        <v>4.4799999999999999E-4</v>
      </c>
      <c r="I1929">
        <v>1928</v>
      </c>
      <c r="J1929">
        <v>1.7699999999999999E-4</v>
      </c>
      <c r="K1929">
        <v>-8.3299999999999997E-4</v>
      </c>
      <c r="L1929">
        <v>5.5800000000000001E-4</v>
      </c>
      <c r="M1929" t="s">
        <v>6</v>
      </c>
    </row>
    <row r="1930" spans="1:13" x14ac:dyDescent="0.25">
      <c r="A1930">
        <v>1929</v>
      </c>
      <c r="B1930">
        <v>3.7655000000000001E-2</v>
      </c>
      <c r="C1930">
        <v>-7.5699999999999997E-4</v>
      </c>
      <c r="D1930">
        <v>3.8200000000000002E-4</v>
      </c>
      <c r="I1930">
        <v>1929</v>
      </c>
      <c r="J1930">
        <v>2.5300000000000001E-3</v>
      </c>
      <c r="K1930">
        <v>-6.0899999999999995E-4</v>
      </c>
      <c r="L1930">
        <v>5.6499999999999996E-4</v>
      </c>
      <c r="M1930" t="s">
        <v>6</v>
      </c>
    </row>
    <row r="1931" spans="1:13" x14ac:dyDescent="0.25">
      <c r="A1931">
        <v>1930</v>
      </c>
      <c r="B1931">
        <v>-2.6678E-2</v>
      </c>
      <c r="C1931">
        <v>-6.7400000000000001E-4</v>
      </c>
      <c r="D1931">
        <v>3.5500000000000001E-4</v>
      </c>
      <c r="I1931">
        <v>1930</v>
      </c>
      <c r="J1931">
        <v>4.4590000000000003E-3</v>
      </c>
      <c r="K1931">
        <v>-7.5500000000000003E-4</v>
      </c>
      <c r="L1931">
        <v>8.5099999999999998E-4</v>
      </c>
      <c r="M1931" t="s">
        <v>6</v>
      </c>
    </row>
    <row r="1932" spans="1:13" x14ac:dyDescent="0.25">
      <c r="A1932">
        <v>1931</v>
      </c>
      <c r="B1932">
        <v>3.9861000000000001E-2</v>
      </c>
      <c r="C1932">
        <v>-8.6499999999999999E-4</v>
      </c>
      <c r="D1932">
        <v>5.5999999999999995E-4</v>
      </c>
      <c r="I1932">
        <v>1931</v>
      </c>
      <c r="J1932">
        <v>-7.3700000000000002E-4</v>
      </c>
      <c r="K1932">
        <v>-7.6999999999999996E-4</v>
      </c>
      <c r="L1932">
        <v>3.8200000000000002E-4</v>
      </c>
      <c r="M1932" t="s">
        <v>6</v>
      </c>
    </row>
    <row r="1933" spans="1:13" x14ac:dyDescent="0.25">
      <c r="A1933">
        <v>1932</v>
      </c>
      <c r="B1933">
        <v>-2.8752E-2</v>
      </c>
      <c r="C1933">
        <v>-7.6099999999999996E-4</v>
      </c>
      <c r="D1933">
        <v>5.44E-4</v>
      </c>
      <c r="I1933">
        <v>1932</v>
      </c>
      <c r="J1933">
        <v>9.5759999999999994E-3</v>
      </c>
      <c r="K1933">
        <v>-5.5900000000000004E-4</v>
      </c>
      <c r="L1933">
        <v>1.63E-4</v>
      </c>
      <c r="M1933" t="s">
        <v>6</v>
      </c>
    </row>
    <row r="1934" spans="1:13" x14ac:dyDescent="0.25">
      <c r="A1934">
        <v>1933</v>
      </c>
      <c r="B1934">
        <v>4.1755E-2</v>
      </c>
      <c r="C1934">
        <v>-7.6000000000000004E-4</v>
      </c>
      <c r="D1934">
        <v>3.39E-4</v>
      </c>
      <c r="I1934">
        <v>1933</v>
      </c>
      <c r="J1934">
        <v>-4.9030000000000002E-3</v>
      </c>
      <c r="K1934">
        <v>-6.7299999999999999E-4</v>
      </c>
      <c r="L1934">
        <v>3.2899999999999997E-4</v>
      </c>
      <c r="M1934" t="s">
        <v>6</v>
      </c>
    </row>
    <row r="1935" spans="1:13" x14ac:dyDescent="0.25">
      <c r="A1935">
        <v>1934</v>
      </c>
      <c r="B1935">
        <v>-3.0002000000000001E-2</v>
      </c>
      <c r="C1935">
        <v>-7.18E-4</v>
      </c>
      <c r="D1935">
        <v>4.8000000000000001E-4</v>
      </c>
      <c r="I1935">
        <v>1934</v>
      </c>
      <c r="J1935">
        <v>1.3273E-2</v>
      </c>
      <c r="K1935">
        <v>-6.2699999999999995E-4</v>
      </c>
      <c r="L1935">
        <v>1.74E-4</v>
      </c>
      <c r="M1935" t="s">
        <v>6</v>
      </c>
    </row>
    <row r="1936" spans="1:13" x14ac:dyDescent="0.25">
      <c r="A1936">
        <v>1935</v>
      </c>
      <c r="B1936">
        <v>4.1674999999999997E-2</v>
      </c>
      <c r="C1936">
        <v>-8.1899999999999996E-4</v>
      </c>
      <c r="D1936">
        <v>5.1199999999999998E-4</v>
      </c>
      <c r="I1936">
        <v>1935</v>
      </c>
      <c r="J1936">
        <v>-8.4609999999999998E-3</v>
      </c>
      <c r="K1936">
        <v>-6.9499999999999998E-4</v>
      </c>
      <c r="L1936">
        <v>4.8799999999999999E-4</v>
      </c>
      <c r="M1936" t="s">
        <v>6</v>
      </c>
    </row>
    <row r="1937" spans="1:13" x14ac:dyDescent="0.25">
      <c r="A1937">
        <v>1936</v>
      </c>
      <c r="B1937">
        <v>-3.0838000000000001E-2</v>
      </c>
      <c r="C1937">
        <v>-7.4799999999999997E-4</v>
      </c>
      <c r="D1937">
        <v>5.2400000000000005E-4</v>
      </c>
      <c r="I1937">
        <v>1936</v>
      </c>
      <c r="J1937">
        <v>1.6773E-2</v>
      </c>
      <c r="K1937">
        <v>-7.5299999999999998E-4</v>
      </c>
      <c r="L1937">
        <v>6.3199999999999997E-4</v>
      </c>
      <c r="M1937" t="s">
        <v>6</v>
      </c>
    </row>
    <row r="1938" spans="1:13" x14ac:dyDescent="0.25">
      <c r="A1938">
        <v>1937</v>
      </c>
      <c r="B1938">
        <v>4.4207000000000003E-2</v>
      </c>
      <c r="C1938">
        <v>-6.3699999999999998E-4</v>
      </c>
      <c r="D1938">
        <v>4.2099999999999999E-4</v>
      </c>
      <c r="I1938">
        <v>1937</v>
      </c>
      <c r="J1938">
        <v>-1.2888999999999999E-2</v>
      </c>
      <c r="K1938">
        <v>-6.4499999999999996E-4</v>
      </c>
      <c r="L1938">
        <v>3.9300000000000001E-4</v>
      </c>
      <c r="M1938" t="s">
        <v>6</v>
      </c>
    </row>
    <row r="1939" spans="1:13" x14ac:dyDescent="0.25">
      <c r="A1939">
        <v>1938</v>
      </c>
      <c r="B1939">
        <v>-3.1406000000000003E-2</v>
      </c>
      <c r="C1939">
        <v>-7.5500000000000003E-4</v>
      </c>
      <c r="D1939">
        <v>5.0299999999999997E-4</v>
      </c>
      <c r="I1939">
        <v>1938</v>
      </c>
      <c r="J1939">
        <v>2.1999999999999999E-2</v>
      </c>
      <c r="K1939">
        <v>-7.3099999999999999E-4</v>
      </c>
      <c r="L1939">
        <v>5.5400000000000002E-4</v>
      </c>
      <c r="M1939" t="s">
        <v>6</v>
      </c>
    </row>
    <row r="1940" spans="1:13" x14ac:dyDescent="0.25">
      <c r="A1940">
        <v>1939</v>
      </c>
      <c r="B1940">
        <v>4.3541999999999997E-2</v>
      </c>
      <c r="C1940">
        <v>-8.7000000000000001E-4</v>
      </c>
      <c r="D1940">
        <v>5.53E-4</v>
      </c>
      <c r="I1940">
        <v>1939</v>
      </c>
      <c r="J1940">
        <v>-1.5879999999999998E-2</v>
      </c>
      <c r="K1940">
        <v>-7.1900000000000002E-4</v>
      </c>
      <c r="L1940">
        <v>5.0199999999999995E-4</v>
      </c>
      <c r="M1940" t="s">
        <v>6</v>
      </c>
    </row>
    <row r="1941" spans="1:13" x14ac:dyDescent="0.25">
      <c r="A1941">
        <v>1940</v>
      </c>
      <c r="B1941">
        <v>-3.1289999999999998E-2</v>
      </c>
      <c r="C1941">
        <v>-7.3300000000000004E-4</v>
      </c>
      <c r="D1941">
        <v>3.1100000000000002E-4</v>
      </c>
      <c r="I1941">
        <v>1940</v>
      </c>
      <c r="J1941">
        <v>2.4597000000000001E-2</v>
      </c>
      <c r="K1941">
        <v>-5.6700000000000001E-4</v>
      </c>
      <c r="L1941">
        <v>6.2100000000000002E-4</v>
      </c>
      <c r="M1941" t="s">
        <v>6</v>
      </c>
    </row>
    <row r="1942" spans="1:13" x14ac:dyDescent="0.25">
      <c r="A1942">
        <v>1941</v>
      </c>
      <c r="B1942">
        <v>4.3480999999999999E-2</v>
      </c>
      <c r="C1942">
        <v>-7.5900000000000002E-4</v>
      </c>
      <c r="D1942">
        <v>4.2299999999999998E-4</v>
      </c>
      <c r="I1942">
        <v>1941</v>
      </c>
      <c r="J1942">
        <v>-1.8603000000000001E-2</v>
      </c>
      <c r="K1942">
        <v>-5.9000000000000003E-4</v>
      </c>
      <c r="L1942">
        <v>5.2499999999999997E-4</v>
      </c>
      <c r="M1942" t="s">
        <v>6</v>
      </c>
    </row>
    <row r="1943" spans="1:13" x14ac:dyDescent="0.25">
      <c r="A1943">
        <v>1942</v>
      </c>
      <c r="B1943">
        <v>-3.1331999999999999E-2</v>
      </c>
      <c r="C1943">
        <v>-6.5399999999999996E-4</v>
      </c>
      <c r="D1943">
        <v>5.3499999999999999E-4</v>
      </c>
      <c r="I1943">
        <v>1942</v>
      </c>
      <c r="J1943">
        <v>2.8271000000000001E-2</v>
      </c>
      <c r="K1943">
        <v>-7.2900000000000005E-4</v>
      </c>
      <c r="L1943">
        <v>5.1800000000000001E-4</v>
      </c>
      <c r="M1943" t="s">
        <v>6</v>
      </c>
    </row>
    <row r="1944" spans="1:13" x14ac:dyDescent="0.25">
      <c r="A1944">
        <v>1943</v>
      </c>
      <c r="B1944">
        <v>4.2500000000000003E-2</v>
      </c>
      <c r="C1944">
        <v>-6.9700000000000003E-4</v>
      </c>
      <c r="D1944">
        <v>3.97E-4</v>
      </c>
      <c r="I1944">
        <v>1943</v>
      </c>
      <c r="J1944">
        <v>-2.0601999999999999E-2</v>
      </c>
      <c r="K1944">
        <v>-6.78E-4</v>
      </c>
      <c r="L1944">
        <v>4.6200000000000001E-4</v>
      </c>
      <c r="M1944" t="s">
        <v>6</v>
      </c>
    </row>
    <row r="1945" spans="1:13" x14ac:dyDescent="0.25">
      <c r="A1945">
        <v>1944</v>
      </c>
      <c r="B1945">
        <v>-2.9689E-2</v>
      </c>
      <c r="C1945">
        <v>-6.5799999999999995E-4</v>
      </c>
      <c r="D1945">
        <v>5.0000000000000001E-4</v>
      </c>
      <c r="I1945">
        <v>1944</v>
      </c>
      <c r="J1945">
        <v>2.9739999999999999E-2</v>
      </c>
      <c r="K1945">
        <v>-6.7699999999999998E-4</v>
      </c>
      <c r="L1945">
        <v>5.7399999999999997E-4</v>
      </c>
      <c r="M1945" t="s">
        <v>6</v>
      </c>
    </row>
    <row r="1946" spans="1:13" x14ac:dyDescent="0.25">
      <c r="A1946">
        <v>1945</v>
      </c>
      <c r="B1946">
        <v>4.0757000000000002E-2</v>
      </c>
      <c r="C1946">
        <v>-9.0200000000000002E-4</v>
      </c>
      <c r="D1946">
        <v>4.3199999999999998E-4</v>
      </c>
      <c r="I1946">
        <v>1945</v>
      </c>
      <c r="J1946">
        <v>-2.2700000000000001E-2</v>
      </c>
      <c r="K1946">
        <v>-6.8300000000000001E-4</v>
      </c>
      <c r="L1946">
        <v>4.4499999999999997E-4</v>
      </c>
      <c r="M1946" t="s">
        <v>6</v>
      </c>
    </row>
    <row r="1947" spans="1:13" x14ac:dyDescent="0.25">
      <c r="A1947">
        <v>1946</v>
      </c>
      <c r="B1947">
        <v>-2.743E-2</v>
      </c>
      <c r="C1947">
        <v>-6.4700000000000001E-4</v>
      </c>
      <c r="D1947">
        <v>5.6899999999999995E-4</v>
      </c>
      <c r="I1947">
        <v>1946</v>
      </c>
      <c r="J1947">
        <v>3.2202000000000001E-2</v>
      </c>
      <c r="K1947">
        <v>-8.8500000000000004E-4</v>
      </c>
      <c r="L1947">
        <v>5.1400000000000003E-4</v>
      </c>
      <c r="M1947" t="s">
        <v>6</v>
      </c>
    </row>
    <row r="1948" spans="1:13" x14ac:dyDescent="0.25">
      <c r="A1948">
        <v>1947</v>
      </c>
      <c r="B1948">
        <v>3.8600000000000002E-2</v>
      </c>
      <c r="C1948">
        <v>-7.6300000000000001E-4</v>
      </c>
      <c r="D1948">
        <v>6.1700000000000004E-4</v>
      </c>
      <c r="I1948">
        <v>1947</v>
      </c>
      <c r="J1948">
        <v>-2.4434999999999998E-2</v>
      </c>
      <c r="K1948">
        <v>-6.0800000000000003E-4</v>
      </c>
      <c r="L1948">
        <v>4.7600000000000002E-4</v>
      </c>
      <c r="M1948" t="s">
        <v>6</v>
      </c>
    </row>
    <row r="1949" spans="1:13" x14ac:dyDescent="0.25">
      <c r="A1949">
        <v>1948</v>
      </c>
      <c r="B1949">
        <v>-2.7244999999999998E-2</v>
      </c>
      <c r="C1949">
        <v>-7.0200000000000004E-4</v>
      </c>
      <c r="D1949">
        <v>2.7700000000000001E-4</v>
      </c>
      <c r="I1949">
        <v>1948</v>
      </c>
      <c r="J1949">
        <v>3.2944000000000001E-2</v>
      </c>
      <c r="K1949">
        <v>-8.6899999999999998E-4</v>
      </c>
      <c r="L1949">
        <v>5.1199999999999998E-4</v>
      </c>
      <c r="M1949" t="s">
        <v>6</v>
      </c>
    </row>
    <row r="1950" spans="1:13" x14ac:dyDescent="0.25">
      <c r="A1950">
        <v>1949</v>
      </c>
      <c r="B1950">
        <v>3.6291999999999998E-2</v>
      </c>
      <c r="C1950">
        <v>-7.7200000000000001E-4</v>
      </c>
      <c r="D1950">
        <v>4.6999999999999999E-4</v>
      </c>
      <c r="I1950">
        <v>1949</v>
      </c>
      <c r="J1950">
        <v>-2.5714999999999998E-2</v>
      </c>
      <c r="K1950">
        <v>-6.4700000000000001E-4</v>
      </c>
      <c r="L1950">
        <v>5.5199999999999997E-4</v>
      </c>
      <c r="M1950" t="s">
        <v>6</v>
      </c>
    </row>
    <row r="1951" spans="1:13" x14ac:dyDescent="0.25">
      <c r="A1951">
        <v>1950</v>
      </c>
      <c r="B1951">
        <v>-2.5075E-2</v>
      </c>
      <c r="C1951">
        <v>-7.2300000000000001E-4</v>
      </c>
      <c r="D1951">
        <v>7.2300000000000001E-4</v>
      </c>
      <c r="I1951">
        <v>1950</v>
      </c>
      <c r="J1951">
        <v>3.4450000000000001E-2</v>
      </c>
      <c r="K1951">
        <v>-7.67E-4</v>
      </c>
      <c r="L1951">
        <v>5.0799999999999999E-4</v>
      </c>
      <c r="M1951" t="s">
        <v>6</v>
      </c>
    </row>
    <row r="1952" spans="1:13" x14ac:dyDescent="0.25">
      <c r="A1952">
        <v>1951</v>
      </c>
      <c r="B1952">
        <v>3.2795999999999999E-2</v>
      </c>
      <c r="C1952">
        <v>-7.0600000000000003E-4</v>
      </c>
      <c r="D1952">
        <v>4.2400000000000001E-4</v>
      </c>
      <c r="I1952">
        <v>1951</v>
      </c>
      <c r="J1952">
        <v>-2.6381999999999999E-2</v>
      </c>
      <c r="K1952">
        <v>-5.5500000000000005E-4</v>
      </c>
      <c r="L1952">
        <v>4.08E-4</v>
      </c>
      <c r="M1952" t="s">
        <v>6</v>
      </c>
    </row>
    <row r="1953" spans="1:13" x14ac:dyDescent="0.25">
      <c r="A1953">
        <v>1952</v>
      </c>
      <c r="B1953">
        <v>-2.0036000000000002E-2</v>
      </c>
      <c r="C1953">
        <v>-6.3199999999999997E-4</v>
      </c>
      <c r="D1953">
        <v>1.66E-4</v>
      </c>
      <c r="I1953">
        <v>1952</v>
      </c>
      <c r="J1953">
        <v>3.4619999999999998E-2</v>
      </c>
      <c r="K1953">
        <v>-8.1800000000000004E-4</v>
      </c>
      <c r="L1953">
        <v>6.0099999999999997E-4</v>
      </c>
      <c r="M1953" t="s">
        <v>6</v>
      </c>
    </row>
    <row r="1954" spans="1:13" x14ac:dyDescent="0.25">
      <c r="A1954">
        <v>1953</v>
      </c>
      <c r="B1954">
        <v>2.9541999999999999E-2</v>
      </c>
      <c r="C1954">
        <v>-8.6899999999999998E-4</v>
      </c>
      <c r="D1954">
        <v>3.88E-4</v>
      </c>
      <c r="I1954">
        <v>1953</v>
      </c>
      <c r="J1954">
        <v>-2.6983E-2</v>
      </c>
      <c r="K1954">
        <v>-7.7300000000000003E-4</v>
      </c>
      <c r="L1954">
        <v>5.9900000000000003E-4</v>
      </c>
      <c r="M1954" t="s">
        <v>6</v>
      </c>
    </row>
    <row r="1955" spans="1:13" x14ac:dyDescent="0.25">
      <c r="A1955">
        <v>1954</v>
      </c>
      <c r="B1955">
        <v>-1.7017000000000001E-2</v>
      </c>
      <c r="C1955">
        <v>-8.4199999999999998E-4</v>
      </c>
      <c r="D1955">
        <v>8.2600000000000002E-4</v>
      </c>
      <c r="I1955">
        <v>1954</v>
      </c>
      <c r="J1955">
        <v>3.4197999999999999E-2</v>
      </c>
      <c r="K1955">
        <v>-8.1800000000000004E-4</v>
      </c>
      <c r="L1955">
        <v>5.1500000000000005E-4</v>
      </c>
      <c r="M1955" t="s">
        <v>6</v>
      </c>
    </row>
    <row r="1956" spans="1:13" x14ac:dyDescent="0.25">
      <c r="A1956">
        <v>1955</v>
      </c>
      <c r="B1956">
        <v>2.5357999999999999E-2</v>
      </c>
      <c r="C1956">
        <v>-8.4000000000000003E-4</v>
      </c>
      <c r="D1956">
        <v>4.73E-4</v>
      </c>
      <c r="I1956">
        <v>1955</v>
      </c>
      <c r="J1956">
        <v>-2.5946E-2</v>
      </c>
      <c r="K1956">
        <v>-6.38E-4</v>
      </c>
      <c r="L1956">
        <v>5.6700000000000001E-4</v>
      </c>
      <c r="M1956" t="s">
        <v>6</v>
      </c>
    </row>
    <row r="1957" spans="1:13" x14ac:dyDescent="0.25">
      <c r="A1957">
        <v>1956</v>
      </c>
      <c r="B1957">
        <v>-1.4529E-2</v>
      </c>
      <c r="C1957">
        <v>-7.0399999999999998E-4</v>
      </c>
      <c r="D1957">
        <v>3.6900000000000002E-4</v>
      </c>
      <c r="I1957">
        <v>1956</v>
      </c>
      <c r="J1957">
        <v>3.3531999999999999E-2</v>
      </c>
      <c r="K1957">
        <v>-8.4800000000000001E-4</v>
      </c>
      <c r="L1957">
        <v>3.9100000000000002E-4</v>
      </c>
      <c r="M1957" t="s">
        <v>6</v>
      </c>
    </row>
    <row r="1958" spans="1:13" x14ac:dyDescent="0.25">
      <c r="A1958">
        <v>1957</v>
      </c>
      <c r="B1958">
        <v>2.1097000000000001E-2</v>
      </c>
      <c r="C1958">
        <v>-8.4199999999999998E-4</v>
      </c>
      <c r="D1958">
        <v>3.9399999999999998E-4</v>
      </c>
      <c r="I1958">
        <v>1957</v>
      </c>
      <c r="J1958">
        <v>-2.4826999999999998E-2</v>
      </c>
      <c r="K1958">
        <v>-5.5800000000000001E-4</v>
      </c>
      <c r="L1958">
        <v>5.5099999999999995E-4</v>
      </c>
      <c r="M1958" t="s">
        <v>6</v>
      </c>
    </row>
    <row r="1959" spans="1:13" x14ac:dyDescent="0.25">
      <c r="A1959">
        <v>1958</v>
      </c>
      <c r="B1959">
        <v>-9.2519999999999998E-3</v>
      </c>
      <c r="C1959">
        <v>-8.3900000000000001E-4</v>
      </c>
      <c r="D1959">
        <v>6.4300000000000002E-4</v>
      </c>
      <c r="I1959">
        <v>1958</v>
      </c>
      <c r="J1959">
        <v>3.2580999999999999E-2</v>
      </c>
      <c r="K1959">
        <v>-6.4899999999999995E-4</v>
      </c>
      <c r="L1959">
        <v>4.1899999999999999E-4</v>
      </c>
      <c r="M1959" t="s">
        <v>6</v>
      </c>
    </row>
    <row r="1960" spans="1:13" x14ac:dyDescent="0.25">
      <c r="A1960">
        <v>1959</v>
      </c>
      <c r="B1960">
        <v>1.6486000000000001E-2</v>
      </c>
      <c r="C1960">
        <v>-7.9699999999999997E-4</v>
      </c>
      <c r="D1960">
        <v>4.8299999999999998E-4</v>
      </c>
      <c r="I1960">
        <v>1959</v>
      </c>
      <c r="J1960">
        <v>-2.4094999999999998E-2</v>
      </c>
      <c r="K1960">
        <v>-6.0899999999999995E-4</v>
      </c>
      <c r="L1960">
        <v>6.3100000000000005E-4</v>
      </c>
      <c r="M1960" t="s">
        <v>6</v>
      </c>
    </row>
    <row r="1961" spans="1:13" x14ac:dyDescent="0.25">
      <c r="A1961">
        <v>1960</v>
      </c>
      <c r="B1961">
        <v>-7.92E-3</v>
      </c>
      <c r="C1961">
        <v>-6.1899999999999998E-4</v>
      </c>
      <c r="D1961">
        <v>1.9900000000000001E-4</v>
      </c>
      <c r="I1961">
        <v>1960</v>
      </c>
      <c r="J1961">
        <v>3.0374999999999999E-2</v>
      </c>
      <c r="K1961">
        <v>-6.7400000000000001E-4</v>
      </c>
      <c r="L1961">
        <v>4.8799999999999999E-4</v>
      </c>
      <c r="M1961" t="s">
        <v>6</v>
      </c>
    </row>
    <row r="1962" spans="1:13" x14ac:dyDescent="0.25">
      <c r="A1962">
        <v>1961</v>
      </c>
      <c r="B1962">
        <v>1.1539000000000001E-2</v>
      </c>
      <c r="C1962">
        <v>-8.0900000000000004E-4</v>
      </c>
      <c r="D1962">
        <v>4.1199999999999999E-4</v>
      </c>
      <c r="I1962">
        <v>1961</v>
      </c>
      <c r="J1962">
        <v>-2.2762999999999999E-2</v>
      </c>
      <c r="K1962">
        <v>-6.4700000000000001E-4</v>
      </c>
      <c r="L1962">
        <v>4.9299999999999995E-4</v>
      </c>
      <c r="M1962" t="s">
        <v>6</v>
      </c>
    </row>
    <row r="1963" spans="1:13" x14ac:dyDescent="0.25">
      <c r="A1963">
        <v>1962</v>
      </c>
      <c r="B1963">
        <v>-2.6779999999999998E-3</v>
      </c>
      <c r="C1963">
        <v>-7.94E-4</v>
      </c>
      <c r="D1963">
        <v>8.52E-4</v>
      </c>
      <c r="I1963">
        <v>1962</v>
      </c>
      <c r="J1963">
        <v>2.8282999999999999E-2</v>
      </c>
      <c r="K1963">
        <v>-6.4800000000000003E-4</v>
      </c>
      <c r="L1963">
        <v>3.2899999999999997E-4</v>
      </c>
      <c r="M1963" t="s">
        <v>6</v>
      </c>
    </row>
    <row r="1964" spans="1:13" x14ac:dyDescent="0.25">
      <c r="A1964">
        <v>1963</v>
      </c>
      <c r="B1964">
        <v>7.6140000000000001E-3</v>
      </c>
      <c r="C1964">
        <v>-7.6400000000000003E-4</v>
      </c>
      <c r="D1964">
        <v>3.8400000000000001E-4</v>
      </c>
      <c r="I1964">
        <v>1963</v>
      </c>
      <c r="J1964">
        <v>-1.9407000000000001E-2</v>
      </c>
      <c r="K1964">
        <v>-5.7399999999999997E-4</v>
      </c>
      <c r="L1964">
        <v>8.4599999999999996E-4</v>
      </c>
      <c r="M1964" t="s">
        <v>6</v>
      </c>
    </row>
    <row r="1965" spans="1:13" x14ac:dyDescent="0.25">
      <c r="A1965">
        <v>1964</v>
      </c>
      <c r="B1965">
        <v>6.3790000000000001E-3</v>
      </c>
      <c r="C1965">
        <v>-8.8099999999999995E-4</v>
      </c>
      <c r="D1965">
        <v>2.2100000000000001E-4</v>
      </c>
      <c r="I1965">
        <v>1964</v>
      </c>
      <c r="J1965">
        <v>2.5187000000000001E-2</v>
      </c>
      <c r="K1965">
        <v>-8.4400000000000002E-4</v>
      </c>
      <c r="L1965">
        <v>6.0099999999999997E-4</v>
      </c>
      <c r="M1965" t="s">
        <v>6</v>
      </c>
    </row>
    <row r="1966" spans="1:13" x14ac:dyDescent="0.25">
      <c r="A1966">
        <v>1965</v>
      </c>
      <c r="B1966">
        <v>3.32E-3</v>
      </c>
      <c r="C1966">
        <v>-8.1999999999999998E-4</v>
      </c>
      <c r="D1966">
        <v>3.8000000000000002E-4</v>
      </c>
      <c r="I1966">
        <v>1965</v>
      </c>
      <c r="J1966">
        <v>-1.8881999999999999E-2</v>
      </c>
      <c r="K1966">
        <v>-4.2900000000000002E-4</v>
      </c>
      <c r="L1966">
        <v>4.9399999999999997E-4</v>
      </c>
      <c r="M1966" t="s">
        <v>6</v>
      </c>
    </row>
    <row r="1967" spans="1:13" x14ac:dyDescent="0.25">
      <c r="A1967">
        <v>1966</v>
      </c>
      <c r="B1967">
        <v>9.7490000000000007E-3</v>
      </c>
      <c r="C1967">
        <v>-6.29E-4</v>
      </c>
      <c r="D1967">
        <v>2.9599999999999998E-4</v>
      </c>
      <c r="I1967">
        <v>1966</v>
      </c>
      <c r="J1967">
        <v>2.2571000000000001E-2</v>
      </c>
      <c r="K1967">
        <v>-8.2200000000000003E-4</v>
      </c>
      <c r="L1967">
        <v>4.26E-4</v>
      </c>
      <c r="M1967" t="s">
        <v>6</v>
      </c>
    </row>
    <row r="1968" spans="1:13" x14ac:dyDescent="0.25">
      <c r="A1968">
        <v>1967</v>
      </c>
      <c r="B1968">
        <v>-2.1440000000000001E-3</v>
      </c>
      <c r="C1968">
        <v>-6.3900000000000003E-4</v>
      </c>
      <c r="D1968">
        <v>4.2099999999999999E-4</v>
      </c>
      <c r="I1968">
        <v>1967</v>
      </c>
      <c r="J1968">
        <v>-1.3554999999999999E-2</v>
      </c>
      <c r="K1968">
        <v>-9.0300000000000005E-4</v>
      </c>
      <c r="L1968">
        <v>-3.8999999999999999E-5</v>
      </c>
      <c r="M1968" t="s">
        <v>6</v>
      </c>
    </row>
    <row r="1969" spans="1:13" x14ac:dyDescent="0.25">
      <c r="A1969">
        <v>1968</v>
      </c>
      <c r="B1969">
        <v>1.3697000000000001E-2</v>
      </c>
      <c r="C1969">
        <v>-7.0600000000000003E-4</v>
      </c>
      <c r="D1969">
        <v>2.2699999999999999E-4</v>
      </c>
      <c r="I1969">
        <v>1968</v>
      </c>
      <c r="J1969">
        <v>1.8837E-2</v>
      </c>
      <c r="K1969">
        <v>-7.5500000000000003E-4</v>
      </c>
      <c r="L1969">
        <v>4.2700000000000002E-4</v>
      </c>
      <c r="M1969" t="s">
        <v>6</v>
      </c>
    </row>
    <row r="1970" spans="1:13" x14ac:dyDescent="0.25">
      <c r="A1970">
        <v>1969</v>
      </c>
      <c r="B1970">
        <v>-6.6769999999999998E-3</v>
      </c>
      <c r="C1970">
        <v>-7.9900000000000001E-4</v>
      </c>
      <c r="D1970">
        <v>5.4500000000000002E-4</v>
      </c>
      <c r="I1970">
        <v>1969</v>
      </c>
      <c r="J1970">
        <v>-1.0546E-2</v>
      </c>
      <c r="K1970">
        <v>-5.0100000000000003E-4</v>
      </c>
      <c r="L1970">
        <v>1.0189999999999999E-3</v>
      </c>
      <c r="M1970" t="s">
        <v>6</v>
      </c>
    </row>
    <row r="1971" spans="1:13" x14ac:dyDescent="0.25">
      <c r="A1971">
        <v>1970</v>
      </c>
      <c r="B1971">
        <v>1.9272999999999998E-2</v>
      </c>
      <c r="C1971">
        <v>-1.1410000000000001E-3</v>
      </c>
      <c r="D1971">
        <v>6.7199999999999996E-4</v>
      </c>
      <c r="I1971">
        <v>1970</v>
      </c>
      <c r="J1971">
        <v>1.5004999999999999E-2</v>
      </c>
      <c r="K1971">
        <v>-6.0400000000000004E-4</v>
      </c>
      <c r="L1971">
        <v>6.8000000000000005E-4</v>
      </c>
      <c r="M1971" t="s">
        <v>6</v>
      </c>
    </row>
    <row r="1972" spans="1:13" x14ac:dyDescent="0.25">
      <c r="A1972">
        <v>1971</v>
      </c>
      <c r="B1972">
        <v>-1.0885000000000001E-2</v>
      </c>
      <c r="C1972">
        <v>-8.25E-4</v>
      </c>
      <c r="D1972">
        <v>4.66E-4</v>
      </c>
      <c r="I1972">
        <v>1971</v>
      </c>
      <c r="J1972">
        <v>-6.8320000000000004E-3</v>
      </c>
      <c r="K1972">
        <v>-8.5400000000000005E-4</v>
      </c>
      <c r="L1972">
        <v>3.7100000000000002E-4</v>
      </c>
      <c r="M1972" t="s">
        <v>6</v>
      </c>
    </row>
    <row r="1973" spans="1:13" x14ac:dyDescent="0.25">
      <c r="A1973">
        <v>1972</v>
      </c>
      <c r="B1973">
        <v>2.2668000000000001E-2</v>
      </c>
      <c r="C1973">
        <v>-7.2300000000000001E-4</v>
      </c>
      <c r="D1973">
        <v>4.4799999999999999E-4</v>
      </c>
      <c r="I1973">
        <v>1972</v>
      </c>
      <c r="J1973">
        <v>1.0481000000000001E-2</v>
      </c>
      <c r="K1973">
        <v>-5.0600000000000005E-4</v>
      </c>
      <c r="L1973">
        <v>4.0499999999999998E-4</v>
      </c>
      <c r="M1973" t="s">
        <v>6</v>
      </c>
    </row>
    <row r="1974" spans="1:13" x14ac:dyDescent="0.25">
      <c r="A1974">
        <v>1973</v>
      </c>
      <c r="B1974">
        <v>-1.4978E-2</v>
      </c>
      <c r="C1974">
        <v>-6.5399999999999996E-4</v>
      </c>
      <c r="D1974">
        <v>4.0299999999999998E-4</v>
      </c>
      <c r="I1974">
        <v>1973</v>
      </c>
      <c r="J1974">
        <v>-1.848E-3</v>
      </c>
      <c r="K1974">
        <v>-4.26E-4</v>
      </c>
      <c r="L1974">
        <v>4.3100000000000001E-4</v>
      </c>
      <c r="M1974" t="s">
        <v>6</v>
      </c>
    </row>
    <row r="1975" spans="1:13" x14ac:dyDescent="0.25">
      <c r="A1975">
        <v>1974</v>
      </c>
      <c r="B1975">
        <v>3.0353999999999999E-2</v>
      </c>
      <c r="C1975">
        <v>-6.9999999999999999E-4</v>
      </c>
      <c r="D1975">
        <v>7.6000000000000004E-4</v>
      </c>
      <c r="I1975">
        <v>1974</v>
      </c>
      <c r="J1975">
        <v>6.5929999999999999E-3</v>
      </c>
      <c r="K1975">
        <v>-7.1900000000000002E-4</v>
      </c>
      <c r="L1975">
        <v>4.4200000000000001E-4</v>
      </c>
      <c r="M1975" t="s">
        <v>6</v>
      </c>
    </row>
    <row r="1976" spans="1:13" x14ac:dyDescent="0.25">
      <c r="A1976">
        <v>1975</v>
      </c>
      <c r="B1976">
        <v>-1.7885999999999999E-2</v>
      </c>
      <c r="C1976">
        <v>-7.2599999999999997E-4</v>
      </c>
      <c r="D1976">
        <v>5.6400000000000005E-4</v>
      </c>
      <c r="I1976">
        <v>1975</v>
      </c>
      <c r="J1976">
        <v>9.3300000000000002E-4</v>
      </c>
      <c r="K1976">
        <v>-6.9300000000000004E-4</v>
      </c>
      <c r="L1976">
        <v>6.6299999999999996E-4</v>
      </c>
      <c r="M1976" t="s">
        <v>6</v>
      </c>
    </row>
    <row r="1977" spans="1:13" x14ac:dyDescent="0.25">
      <c r="A1977">
        <v>1976</v>
      </c>
      <c r="B1977">
        <v>3.1369000000000001E-2</v>
      </c>
      <c r="C1977">
        <v>-8.25E-4</v>
      </c>
      <c r="D1977">
        <v>2.7900000000000001E-4</v>
      </c>
      <c r="I1977">
        <v>1976</v>
      </c>
      <c r="J1977">
        <v>2.7889999999999998E-3</v>
      </c>
      <c r="K1977">
        <v>-7.5000000000000002E-4</v>
      </c>
      <c r="L1977">
        <v>4.5199999999999998E-4</v>
      </c>
      <c r="M1977" t="s">
        <v>6</v>
      </c>
    </row>
    <row r="1978" spans="1:13" x14ac:dyDescent="0.25">
      <c r="A1978">
        <v>1977</v>
      </c>
      <c r="B1978">
        <v>-2.1867000000000001E-2</v>
      </c>
      <c r="C1978">
        <v>-6.6699999999999995E-4</v>
      </c>
      <c r="D1978">
        <v>5.2499999999999997E-4</v>
      </c>
      <c r="I1978">
        <v>1977</v>
      </c>
      <c r="J1978">
        <v>3.9020000000000001E-3</v>
      </c>
      <c r="K1978">
        <v>-4.8200000000000001E-4</v>
      </c>
      <c r="L1978">
        <v>4.6000000000000001E-4</v>
      </c>
      <c r="M1978" t="s">
        <v>6</v>
      </c>
    </row>
    <row r="1979" spans="1:13" x14ac:dyDescent="0.25">
      <c r="A1979">
        <v>1978</v>
      </c>
      <c r="B1979">
        <v>3.3873E-2</v>
      </c>
      <c r="C1979">
        <v>-9.6100000000000005E-4</v>
      </c>
      <c r="D1979">
        <v>4.0299999999999998E-4</v>
      </c>
      <c r="I1979">
        <v>1978</v>
      </c>
      <c r="J1979">
        <v>-1.09E-3</v>
      </c>
      <c r="K1979">
        <v>-6.0400000000000004E-4</v>
      </c>
      <c r="L1979">
        <v>4.06E-4</v>
      </c>
      <c r="M1979" t="s">
        <v>6</v>
      </c>
    </row>
    <row r="1980" spans="1:13" x14ac:dyDescent="0.25">
      <c r="A1980">
        <v>1979</v>
      </c>
      <c r="B1980">
        <v>-2.3962000000000001E-2</v>
      </c>
      <c r="C1980">
        <v>-8.0800000000000002E-4</v>
      </c>
      <c r="D1980">
        <v>3.2200000000000002E-4</v>
      </c>
      <c r="I1980">
        <v>1979</v>
      </c>
      <c r="J1980">
        <v>9.8010000000000007E-3</v>
      </c>
      <c r="K1980">
        <v>-9.810000000000001E-4</v>
      </c>
      <c r="L1980">
        <v>4.0999999999999999E-4</v>
      </c>
      <c r="M1980" t="s">
        <v>6</v>
      </c>
    </row>
    <row r="1981" spans="1:13" x14ac:dyDescent="0.25">
      <c r="A1981">
        <v>1980</v>
      </c>
      <c r="B1981">
        <v>3.9056E-2</v>
      </c>
      <c r="C1981">
        <v>-6.8599999999999998E-4</v>
      </c>
      <c r="D1981">
        <v>6.0800000000000003E-4</v>
      </c>
      <c r="I1981">
        <v>1980</v>
      </c>
      <c r="J1981">
        <v>-5.7850000000000002E-3</v>
      </c>
      <c r="K1981">
        <v>-6.4999999999999997E-4</v>
      </c>
      <c r="L1981">
        <v>4.0200000000000001E-4</v>
      </c>
      <c r="M1981" t="s">
        <v>6</v>
      </c>
    </row>
    <row r="1982" spans="1:13" x14ac:dyDescent="0.25">
      <c r="A1982">
        <v>1981</v>
      </c>
      <c r="B1982">
        <v>-2.6270000000000002E-2</v>
      </c>
      <c r="C1982">
        <v>-6.8400000000000004E-4</v>
      </c>
      <c r="D1982">
        <v>5.0199999999999995E-4</v>
      </c>
      <c r="I1982">
        <v>1981</v>
      </c>
      <c r="J1982">
        <v>1.5375E-2</v>
      </c>
      <c r="K1982">
        <v>-7.3999999999999999E-4</v>
      </c>
      <c r="L1982">
        <v>4.8999999999999998E-4</v>
      </c>
      <c r="M1982" t="s">
        <v>6</v>
      </c>
    </row>
    <row r="1983" spans="1:13" x14ac:dyDescent="0.25">
      <c r="A1983">
        <v>1982</v>
      </c>
      <c r="B1983">
        <v>3.9123999999999999E-2</v>
      </c>
      <c r="C1983">
        <v>-7.0600000000000003E-4</v>
      </c>
      <c r="D1983">
        <v>6.6100000000000002E-4</v>
      </c>
      <c r="I1983">
        <v>1982</v>
      </c>
      <c r="J1983">
        <v>-9.1509999999999994E-3</v>
      </c>
      <c r="K1983">
        <v>-8.3000000000000001E-4</v>
      </c>
      <c r="L1983">
        <v>3.1399999999999999E-4</v>
      </c>
      <c r="M1983" t="s">
        <v>6</v>
      </c>
    </row>
    <row r="1984" spans="1:13" x14ac:dyDescent="0.25">
      <c r="A1984">
        <v>1983</v>
      </c>
      <c r="B1984">
        <v>-2.8183E-2</v>
      </c>
      <c r="C1984">
        <v>-7.3999999999999999E-4</v>
      </c>
      <c r="D1984">
        <v>5.0299999999999997E-4</v>
      </c>
      <c r="I1984">
        <v>1983</v>
      </c>
      <c r="J1984">
        <v>1.5141999999999999E-2</v>
      </c>
      <c r="K1984">
        <v>-9.7199999999999999E-4</v>
      </c>
      <c r="L1984">
        <v>4.2299999999999998E-4</v>
      </c>
      <c r="M1984" t="s">
        <v>6</v>
      </c>
    </row>
    <row r="1985" spans="1:13" x14ac:dyDescent="0.25">
      <c r="A1985">
        <v>1984</v>
      </c>
      <c r="B1985">
        <v>4.0853E-2</v>
      </c>
      <c r="C1985">
        <v>-6.2E-4</v>
      </c>
      <c r="D1985">
        <v>4.8799999999999999E-4</v>
      </c>
      <c r="I1985">
        <v>1984</v>
      </c>
      <c r="J1985">
        <v>-1.2649000000000001E-2</v>
      </c>
      <c r="K1985">
        <v>-7.8399999999999997E-4</v>
      </c>
      <c r="L1985">
        <v>4.7699999999999999E-4</v>
      </c>
      <c r="M1985" t="s">
        <v>6</v>
      </c>
    </row>
    <row r="1986" spans="1:13" x14ac:dyDescent="0.25">
      <c r="A1986">
        <v>1985</v>
      </c>
      <c r="B1986">
        <v>-2.9846999999999999E-2</v>
      </c>
      <c r="C1986">
        <v>-7.5900000000000002E-4</v>
      </c>
      <c r="D1986">
        <v>5.5500000000000005E-4</v>
      </c>
      <c r="I1986">
        <v>1985</v>
      </c>
      <c r="J1986">
        <v>2.1187000000000001E-2</v>
      </c>
      <c r="K1986">
        <v>-5.2800000000000004E-4</v>
      </c>
      <c r="L1986">
        <v>6.0599999999999998E-4</v>
      </c>
      <c r="M1986" t="s">
        <v>6</v>
      </c>
    </row>
    <row r="1987" spans="1:13" x14ac:dyDescent="0.25">
      <c r="A1987">
        <v>1986</v>
      </c>
      <c r="B1987">
        <v>4.2657E-2</v>
      </c>
      <c r="C1987">
        <v>-7.3800000000000005E-4</v>
      </c>
      <c r="D1987">
        <v>4.9399999999999997E-4</v>
      </c>
      <c r="I1987">
        <v>1986</v>
      </c>
      <c r="J1987">
        <v>-1.5935000000000001E-2</v>
      </c>
      <c r="K1987">
        <v>-6.3599999999999996E-4</v>
      </c>
      <c r="L1987">
        <v>5.7799999999999995E-4</v>
      </c>
      <c r="M1987" t="s">
        <v>6</v>
      </c>
    </row>
    <row r="1988" spans="1:13" x14ac:dyDescent="0.25">
      <c r="A1988">
        <v>1987</v>
      </c>
      <c r="B1988">
        <v>-3.1281999999999997E-2</v>
      </c>
      <c r="C1988">
        <v>-8.2399999999999997E-4</v>
      </c>
      <c r="D1988">
        <v>4.37E-4</v>
      </c>
      <c r="I1988">
        <v>1987</v>
      </c>
      <c r="J1988">
        <v>2.5684999999999999E-2</v>
      </c>
      <c r="K1988">
        <v>-3.8999999999999999E-4</v>
      </c>
      <c r="L1988">
        <v>4.8200000000000001E-4</v>
      </c>
      <c r="M1988" t="s">
        <v>6</v>
      </c>
    </row>
    <row r="1989" spans="1:13" x14ac:dyDescent="0.25">
      <c r="A1989">
        <v>1988</v>
      </c>
      <c r="B1989">
        <v>4.2923000000000003E-2</v>
      </c>
      <c r="C1989">
        <v>-7.45E-4</v>
      </c>
      <c r="D1989">
        <v>5.6499999999999996E-4</v>
      </c>
      <c r="I1989">
        <v>1988</v>
      </c>
      <c r="J1989">
        <v>-1.8563E-2</v>
      </c>
      <c r="K1989">
        <v>-6.3500000000000004E-4</v>
      </c>
      <c r="L1989">
        <v>4.95E-4</v>
      </c>
      <c r="M1989" t="s">
        <v>6</v>
      </c>
    </row>
    <row r="1990" spans="1:13" x14ac:dyDescent="0.25">
      <c r="A1990">
        <v>1989</v>
      </c>
      <c r="B1990">
        <v>-3.1474000000000002E-2</v>
      </c>
      <c r="C1990">
        <v>-7.6199999999999998E-4</v>
      </c>
      <c r="D1990">
        <v>3.9100000000000002E-4</v>
      </c>
      <c r="I1990">
        <v>1989</v>
      </c>
      <c r="J1990">
        <v>2.4622000000000002E-2</v>
      </c>
      <c r="K1990">
        <v>-6.3400000000000001E-4</v>
      </c>
      <c r="L1990">
        <v>3.4400000000000001E-4</v>
      </c>
      <c r="M1990" t="s">
        <v>6</v>
      </c>
    </row>
    <row r="1991" spans="1:13" x14ac:dyDescent="0.25">
      <c r="A1991">
        <v>1990</v>
      </c>
      <c r="B1991">
        <v>4.3999999999999997E-2</v>
      </c>
      <c r="C1991">
        <v>-8.4699999999999999E-4</v>
      </c>
      <c r="D1991">
        <v>4.0299999999999998E-4</v>
      </c>
      <c r="I1991">
        <v>1990</v>
      </c>
      <c r="J1991">
        <v>-2.0863E-2</v>
      </c>
      <c r="K1991">
        <v>-5.8299999999999997E-4</v>
      </c>
      <c r="L1991">
        <v>5.4199999999999995E-4</v>
      </c>
      <c r="M1991" t="s">
        <v>6</v>
      </c>
    </row>
    <row r="1992" spans="1:13" x14ac:dyDescent="0.25">
      <c r="A1992">
        <v>1991</v>
      </c>
      <c r="B1992">
        <v>-3.1655000000000003E-2</v>
      </c>
      <c r="C1992">
        <v>-7.8799999999999996E-4</v>
      </c>
      <c r="D1992">
        <v>5.9800000000000001E-4</v>
      </c>
      <c r="I1992">
        <v>1991</v>
      </c>
      <c r="J1992">
        <v>2.9618999999999999E-2</v>
      </c>
      <c r="K1992">
        <v>-9.0399999999999996E-4</v>
      </c>
      <c r="L1992">
        <v>3.1599999999999998E-4</v>
      </c>
      <c r="M1992" t="s">
        <v>6</v>
      </c>
    </row>
    <row r="1993" spans="1:13" x14ac:dyDescent="0.25">
      <c r="A1993">
        <v>1992</v>
      </c>
      <c r="B1993">
        <v>4.3174999999999998E-2</v>
      </c>
      <c r="C1993">
        <v>-9.5E-4</v>
      </c>
      <c r="D1993">
        <v>4.5600000000000003E-4</v>
      </c>
      <c r="I1993">
        <v>1992</v>
      </c>
      <c r="J1993">
        <v>-2.2957000000000002E-2</v>
      </c>
      <c r="K1993">
        <v>-6.7100000000000005E-4</v>
      </c>
      <c r="L1993">
        <v>4.4000000000000002E-4</v>
      </c>
      <c r="M1993" t="s">
        <v>6</v>
      </c>
    </row>
    <row r="1994" spans="1:13" x14ac:dyDescent="0.25">
      <c r="A1994">
        <v>1993</v>
      </c>
      <c r="B1994">
        <v>-3.0473E-2</v>
      </c>
      <c r="C1994">
        <v>-6.6E-4</v>
      </c>
      <c r="D1994">
        <v>2.5900000000000001E-4</v>
      </c>
      <c r="I1994">
        <v>1993</v>
      </c>
      <c r="J1994">
        <v>3.1778000000000001E-2</v>
      </c>
      <c r="K1994">
        <v>-7.4299999999999995E-4</v>
      </c>
      <c r="L1994">
        <v>4.37E-4</v>
      </c>
      <c r="M1994" t="s">
        <v>6</v>
      </c>
    </row>
    <row r="1995" spans="1:13" x14ac:dyDescent="0.25">
      <c r="A1995">
        <v>1994</v>
      </c>
      <c r="B1995">
        <v>4.2861999999999997E-2</v>
      </c>
      <c r="C1995">
        <v>-6.5399999999999996E-4</v>
      </c>
      <c r="D1995">
        <v>5.2400000000000005E-4</v>
      </c>
      <c r="I1995">
        <v>1994</v>
      </c>
      <c r="J1995">
        <v>-2.4771999999999999E-2</v>
      </c>
      <c r="K1995">
        <v>-6.78E-4</v>
      </c>
      <c r="L1995">
        <v>5.4299999999999997E-4</v>
      </c>
      <c r="M1995" t="s">
        <v>6</v>
      </c>
    </row>
    <row r="1996" spans="1:13" x14ac:dyDescent="0.25">
      <c r="A1996">
        <v>1995</v>
      </c>
      <c r="B1996">
        <v>-2.9472000000000002E-2</v>
      </c>
      <c r="C1996">
        <v>-8.3000000000000001E-4</v>
      </c>
      <c r="D1996">
        <v>3.7800000000000003E-4</v>
      </c>
      <c r="I1996">
        <v>1995</v>
      </c>
      <c r="J1996">
        <v>3.3973999999999997E-2</v>
      </c>
      <c r="K1996">
        <v>-7.2400000000000003E-4</v>
      </c>
      <c r="L1996">
        <v>5.2099999999999998E-4</v>
      </c>
      <c r="M1996" t="s">
        <v>6</v>
      </c>
    </row>
    <row r="1997" spans="1:13" x14ac:dyDescent="0.25">
      <c r="A1997">
        <v>1996</v>
      </c>
      <c r="B1997">
        <v>4.1155999999999998E-2</v>
      </c>
      <c r="C1997">
        <v>-7.2300000000000001E-4</v>
      </c>
      <c r="D1997">
        <v>3.8099999999999999E-4</v>
      </c>
      <c r="I1997">
        <v>1996</v>
      </c>
      <c r="J1997">
        <v>-2.5767000000000002E-2</v>
      </c>
      <c r="K1997">
        <v>-6.9800000000000005E-4</v>
      </c>
      <c r="L1997">
        <v>4.0200000000000001E-4</v>
      </c>
      <c r="M1997" t="s">
        <v>6</v>
      </c>
    </row>
    <row r="1998" spans="1:13" x14ac:dyDescent="0.25">
      <c r="A1998">
        <v>1997</v>
      </c>
      <c r="B1998">
        <v>-2.8622000000000002E-2</v>
      </c>
      <c r="C1998">
        <v>-7.4399999999999998E-4</v>
      </c>
      <c r="D1998">
        <v>6.4999999999999997E-4</v>
      </c>
      <c r="I1998">
        <v>1997</v>
      </c>
      <c r="J1998">
        <v>3.4057999999999998E-2</v>
      </c>
      <c r="K1998">
        <v>-7.0399999999999998E-4</v>
      </c>
      <c r="L1998">
        <v>4.6000000000000001E-4</v>
      </c>
      <c r="M1998" t="s">
        <v>6</v>
      </c>
    </row>
    <row r="1999" spans="1:13" x14ac:dyDescent="0.25">
      <c r="A1999">
        <v>1998</v>
      </c>
      <c r="B1999">
        <v>3.8517999999999997E-2</v>
      </c>
      <c r="C1999">
        <v>-7.2999999999999996E-4</v>
      </c>
      <c r="D1999">
        <v>5.22E-4</v>
      </c>
      <c r="I1999">
        <v>1998</v>
      </c>
      <c r="J1999">
        <v>-2.6322999999999999E-2</v>
      </c>
      <c r="K1999">
        <v>-6.29E-4</v>
      </c>
      <c r="L1999">
        <v>3.3E-4</v>
      </c>
      <c r="M1999" t="s">
        <v>6</v>
      </c>
    </row>
    <row r="2000" spans="1:13" x14ac:dyDescent="0.25">
      <c r="A2000">
        <v>1999</v>
      </c>
      <c r="B2000">
        <v>-2.5243999999999999E-2</v>
      </c>
      <c r="C2000">
        <v>-6.9700000000000003E-4</v>
      </c>
      <c r="D2000">
        <v>3.3300000000000002E-4</v>
      </c>
      <c r="I2000">
        <v>1999</v>
      </c>
      <c r="J2000">
        <v>3.4950000000000002E-2</v>
      </c>
      <c r="K2000">
        <v>-6.96E-4</v>
      </c>
      <c r="L2000">
        <v>4.5100000000000001E-4</v>
      </c>
      <c r="M2000" t="s">
        <v>6</v>
      </c>
    </row>
    <row r="2001" spans="1:13" x14ac:dyDescent="0.25">
      <c r="A2001">
        <v>2000</v>
      </c>
      <c r="B2001">
        <v>3.5757999999999998E-2</v>
      </c>
      <c r="C2001">
        <v>-8.6700000000000004E-4</v>
      </c>
      <c r="D2001">
        <v>4.6700000000000002E-4</v>
      </c>
      <c r="I2001">
        <v>2000</v>
      </c>
      <c r="J2001">
        <v>-2.6318000000000001E-2</v>
      </c>
      <c r="K2001">
        <v>-7.1199999999999996E-4</v>
      </c>
      <c r="L2001">
        <v>5.0100000000000003E-4</v>
      </c>
      <c r="M2001" t="s">
        <v>6</v>
      </c>
    </row>
    <row r="2002" spans="1:13" x14ac:dyDescent="0.25">
      <c r="A2002">
        <v>2001</v>
      </c>
      <c r="B2002">
        <v>-2.3678999999999999E-2</v>
      </c>
      <c r="C2002">
        <v>-6.4300000000000002E-4</v>
      </c>
      <c r="D2002">
        <v>8.1000000000000004E-5</v>
      </c>
      <c r="I2002">
        <v>2001</v>
      </c>
      <c r="J2002">
        <v>3.4297000000000001E-2</v>
      </c>
      <c r="K2002">
        <v>-7.18E-4</v>
      </c>
      <c r="L2002">
        <v>4.95E-4</v>
      </c>
      <c r="M2002" t="s">
        <v>6</v>
      </c>
    </row>
    <row r="2003" spans="1:13" x14ac:dyDescent="0.25">
      <c r="A2003">
        <v>2002</v>
      </c>
      <c r="B2003">
        <v>3.2307000000000002E-2</v>
      </c>
      <c r="C2003">
        <v>-6.7599999999999995E-4</v>
      </c>
      <c r="D2003">
        <v>4.1899999999999999E-4</v>
      </c>
      <c r="I2003">
        <v>2002</v>
      </c>
      <c r="J2003">
        <v>-2.6627000000000001E-2</v>
      </c>
      <c r="K2003">
        <v>-5.9800000000000001E-4</v>
      </c>
      <c r="L2003">
        <v>6.1399999999999996E-4</v>
      </c>
      <c r="M2003" t="s">
        <v>6</v>
      </c>
    </row>
    <row r="2004" spans="1:13" x14ac:dyDescent="0.25">
      <c r="A2004">
        <v>2003</v>
      </c>
      <c r="B2004">
        <v>-2.2487E-2</v>
      </c>
      <c r="C2004">
        <v>-6.5200000000000002E-4</v>
      </c>
      <c r="D2004">
        <v>5.7700000000000004E-4</v>
      </c>
      <c r="I2004">
        <v>2003</v>
      </c>
      <c r="J2004">
        <v>3.3267999999999999E-2</v>
      </c>
      <c r="K2004">
        <v>-7.8100000000000001E-4</v>
      </c>
      <c r="L2004">
        <v>5.7700000000000004E-4</v>
      </c>
      <c r="M2004" t="s">
        <v>6</v>
      </c>
    </row>
    <row r="2005" spans="1:13" x14ac:dyDescent="0.25">
      <c r="A2005">
        <v>2004</v>
      </c>
      <c r="B2005">
        <v>2.9051E-2</v>
      </c>
      <c r="C2005">
        <v>-8.4099999999999995E-4</v>
      </c>
      <c r="D2005">
        <v>5.8799999999999998E-4</v>
      </c>
      <c r="I2005">
        <v>2004</v>
      </c>
      <c r="J2005">
        <v>-2.5569000000000001E-2</v>
      </c>
      <c r="K2005">
        <v>-3.9899999999999999E-4</v>
      </c>
      <c r="L2005">
        <v>6.4499999999999996E-4</v>
      </c>
      <c r="M2005" t="s">
        <v>6</v>
      </c>
    </row>
    <row r="2006" spans="1:13" x14ac:dyDescent="0.25">
      <c r="A2006">
        <v>2005</v>
      </c>
      <c r="B2006">
        <v>-1.5972E-2</v>
      </c>
      <c r="C2006">
        <v>-7.9199999999999995E-4</v>
      </c>
      <c r="D2006">
        <v>2.0799999999999999E-4</v>
      </c>
      <c r="I2006">
        <v>2005</v>
      </c>
      <c r="J2006">
        <v>3.2118000000000001E-2</v>
      </c>
      <c r="K2006">
        <v>-7.4899999999999999E-4</v>
      </c>
      <c r="L2006">
        <v>5.0000000000000001E-4</v>
      </c>
      <c r="M2006" t="s">
        <v>6</v>
      </c>
    </row>
    <row r="2007" spans="1:13" x14ac:dyDescent="0.25">
      <c r="A2007">
        <v>2006</v>
      </c>
      <c r="B2007">
        <v>2.4992E-2</v>
      </c>
      <c r="C2007">
        <v>-9.0700000000000004E-4</v>
      </c>
      <c r="D2007">
        <v>4.44E-4</v>
      </c>
      <c r="I2007">
        <v>2006</v>
      </c>
      <c r="J2007">
        <v>-2.4851999999999999E-2</v>
      </c>
      <c r="K2007">
        <v>-8.3699999999999996E-4</v>
      </c>
      <c r="L2007">
        <v>5.8399999999999999E-4</v>
      </c>
      <c r="M2007" t="s">
        <v>6</v>
      </c>
    </row>
    <row r="2008" spans="1:13" x14ac:dyDescent="0.25">
      <c r="A2008">
        <v>2007</v>
      </c>
      <c r="B2008">
        <v>-1.4955E-2</v>
      </c>
      <c r="C2008">
        <v>-7.94E-4</v>
      </c>
      <c r="D2008">
        <v>3.1700000000000001E-4</v>
      </c>
      <c r="I2008">
        <v>2007</v>
      </c>
      <c r="J2008">
        <v>3.0689999999999999E-2</v>
      </c>
      <c r="K2008">
        <v>-7.8399999999999997E-4</v>
      </c>
      <c r="L2008">
        <v>6.4300000000000002E-4</v>
      </c>
      <c r="M2008" t="s">
        <v>6</v>
      </c>
    </row>
    <row r="2009" spans="1:13" x14ac:dyDescent="0.25">
      <c r="A2009">
        <v>2008</v>
      </c>
      <c r="B2009">
        <v>2.0657999999999999E-2</v>
      </c>
      <c r="C2009">
        <v>-7.1699999999999997E-4</v>
      </c>
      <c r="D2009">
        <v>4.0099999999999999E-4</v>
      </c>
      <c r="I2009">
        <v>2008</v>
      </c>
      <c r="J2009">
        <v>-2.2661000000000001E-2</v>
      </c>
      <c r="K2009">
        <v>-6.7500000000000004E-4</v>
      </c>
      <c r="L2009">
        <v>4.0900000000000002E-4</v>
      </c>
      <c r="M2009" t="s">
        <v>6</v>
      </c>
    </row>
    <row r="2010" spans="1:13" x14ac:dyDescent="0.25">
      <c r="A2010">
        <v>2009</v>
      </c>
      <c r="B2010">
        <v>-7.8989999999999998E-3</v>
      </c>
      <c r="C2010">
        <v>-5.1800000000000001E-4</v>
      </c>
      <c r="D2010">
        <v>6.7299999999999999E-4</v>
      </c>
      <c r="I2010">
        <v>2009</v>
      </c>
      <c r="J2010">
        <v>2.8672E-2</v>
      </c>
      <c r="K2010">
        <v>-6.9700000000000003E-4</v>
      </c>
      <c r="L2010">
        <v>5.1000000000000004E-4</v>
      </c>
      <c r="M2010" t="s">
        <v>6</v>
      </c>
    </row>
    <row r="2011" spans="1:13" x14ac:dyDescent="0.25">
      <c r="A2011">
        <v>2010</v>
      </c>
      <c r="B2011">
        <v>1.6310000000000002E-2</v>
      </c>
      <c r="C2011">
        <v>-6.8300000000000001E-4</v>
      </c>
      <c r="D2011">
        <v>3.7399999999999998E-4</v>
      </c>
      <c r="I2011">
        <v>2010</v>
      </c>
      <c r="J2011">
        <v>-2.0060000000000001E-2</v>
      </c>
      <c r="K2011">
        <v>-4.6299999999999998E-4</v>
      </c>
      <c r="L2011">
        <v>7.3099999999999999E-4</v>
      </c>
      <c r="M2011" t="s">
        <v>6</v>
      </c>
    </row>
    <row r="2012" spans="1:13" x14ac:dyDescent="0.25">
      <c r="A2012">
        <v>2011</v>
      </c>
      <c r="B2012">
        <v>-3.7429999999999998E-3</v>
      </c>
      <c r="C2012">
        <v>-8.3900000000000001E-4</v>
      </c>
      <c r="D2012">
        <v>3.4900000000000003E-4</v>
      </c>
      <c r="I2012">
        <v>2011</v>
      </c>
      <c r="J2012">
        <v>2.5656999999999999E-2</v>
      </c>
      <c r="K2012">
        <v>-8.7799999999999998E-4</v>
      </c>
      <c r="L2012">
        <v>4.55E-4</v>
      </c>
      <c r="M2012" t="s">
        <v>6</v>
      </c>
    </row>
    <row r="2013" spans="1:13" x14ac:dyDescent="0.25">
      <c r="A2013">
        <v>2012</v>
      </c>
      <c r="B2013">
        <v>1.1299E-2</v>
      </c>
      <c r="C2013">
        <v>-8.2799999999999996E-4</v>
      </c>
      <c r="D2013">
        <v>4.95E-4</v>
      </c>
      <c r="I2013">
        <v>2012</v>
      </c>
      <c r="J2013">
        <v>-1.5726E-2</v>
      </c>
      <c r="K2013">
        <v>-1.1310000000000001E-3</v>
      </c>
      <c r="L2013">
        <v>3.8400000000000001E-4</v>
      </c>
      <c r="M2013" t="s">
        <v>6</v>
      </c>
    </row>
    <row r="2014" spans="1:13" x14ac:dyDescent="0.25">
      <c r="A2014">
        <v>2013</v>
      </c>
      <c r="B2014">
        <v>-2.0209999999999998E-3</v>
      </c>
      <c r="C2014">
        <v>-1E-3</v>
      </c>
      <c r="D2014">
        <v>9.1100000000000003E-4</v>
      </c>
      <c r="I2014">
        <v>2013</v>
      </c>
      <c r="J2014">
        <v>2.2207999999999999E-2</v>
      </c>
      <c r="K2014">
        <v>-7.54E-4</v>
      </c>
      <c r="L2014">
        <v>5.9800000000000001E-4</v>
      </c>
      <c r="M2014" t="s">
        <v>6</v>
      </c>
    </row>
    <row r="2015" spans="1:13" x14ac:dyDescent="0.25">
      <c r="A2015">
        <v>2014</v>
      </c>
      <c r="B2015">
        <v>6.8890000000000002E-3</v>
      </c>
      <c r="C2015">
        <v>-7.8799999999999996E-4</v>
      </c>
      <c r="D2015">
        <v>5.1199999999999998E-4</v>
      </c>
      <c r="I2015">
        <v>2014</v>
      </c>
      <c r="J2015">
        <v>-1.4291999999999999E-2</v>
      </c>
      <c r="K2015">
        <v>-7.3399999999999995E-4</v>
      </c>
      <c r="L2015">
        <v>6.2399999999999999E-4</v>
      </c>
      <c r="M2015" t="s">
        <v>6</v>
      </c>
    </row>
    <row r="2016" spans="1:13" x14ac:dyDescent="0.25">
      <c r="A2016">
        <v>2015</v>
      </c>
      <c r="B2016">
        <v>7.979E-3</v>
      </c>
      <c r="C2016">
        <v>-1.018E-3</v>
      </c>
      <c r="D2016">
        <v>6.3000000000000003E-4</v>
      </c>
      <c r="I2016">
        <v>2015</v>
      </c>
      <c r="J2016">
        <v>1.8485999999999999E-2</v>
      </c>
      <c r="K2016">
        <v>-7.6900000000000004E-4</v>
      </c>
      <c r="L2016">
        <v>4.75E-4</v>
      </c>
      <c r="M2016" t="s">
        <v>6</v>
      </c>
    </row>
    <row r="2017" spans="1:13" x14ac:dyDescent="0.25">
      <c r="A2017">
        <v>2016</v>
      </c>
      <c r="B2017">
        <v>1.897E-3</v>
      </c>
      <c r="C2017">
        <v>-8.1400000000000005E-4</v>
      </c>
      <c r="D2017">
        <v>3.3199999999999999E-4</v>
      </c>
      <c r="I2017">
        <v>2016</v>
      </c>
      <c r="J2017">
        <v>-1.1681E-2</v>
      </c>
      <c r="K2017">
        <v>-1.1590000000000001E-3</v>
      </c>
      <c r="L2017">
        <v>7.3700000000000002E-4</v>
      </c>
      <c r="M2017" t="s">
        <v>6</v>
      </c>
    </row>
    <row r="2018" spans="1:13" x14ac:dyDescent="0.25">
      <c r="A2018">
        <v>2017</v>
      </c>
      <c r="B2018">
        <v>9.7909999999999994E-3</v>
      </c>
      <c r="C2018">
        <v>-9.6400000000000001E-4</v>
      </c>
      <c r="D2018">
        <v>8.3100000000000003E-4</v>
      </c>
      <c r="I2018">
        <v>2017</v>
      </c>
      <c r="J2018">
        <v>1.4846E-2</v>
      </c>
      <c r="K2018">
        <v>-6.5099999999999999E-4</v>
      </c>
      <c r="L2018">
        <v>3.7300000000000001E-4</v>
      </c>
      <c r="M2018" t="s">
        <v>6</v>
      </c>
    </row>
    <row r="2019" spans="1:13" x14ac:dyDescent="0.25">
      <c r="A2019">
        <v>2018</v>
      </c>
      <c r="B2019">
        <v>-2.1159999999999998E-3</v>
      </c>
      <c r="C2019">
        <v>-9.0200000000000002E-4</v>
      </c>
      <c r="D2019">
        <v>4.7699999999999999E-4</v>
      </c>
      <c r="I2019">
        <v>2018</v>
      </c>
      <c r="J2019">
        <v>-7.0320000000000001E-3</v>
      </c>
      <c r="K2019">
        <v>-8.6399999999999997E-4</v>
      </c>
      <c r="L2019">
        <v>3.5799999999999997E-4</v>
      </c>
      <c r="M2019" t="s">
        <v>6</v>
      </c>
    </row>
    <row r="2020" spans="1:13" x14ac:dyDescent="0.25">
      <c r="A2020">
        <v>2019</v>
      </c>
      <c r="B2020">
        <v>1.5671000000000001E-2</v>
      </c>
      <c r="C2020">
        <v>-8.1099999999999998E-4</v>
      </c>
      <c r="D2020">
        <v>4.4200000000000001E-4</v>
      </c>
      <c r="I2020">
        <v>2019</v>
      </c>
      <c r="J2020">
        <v>1.0931E-2</v>
      </c>
      <c r="K2020">
        <v>-6.0800000000000003E-4</v>
      </c>
      <c r="L2020">
        <v>4.5800000000000002E-4</v>
      </c>
      <c r="M2020" t="s">
        <v>6</v>
      </c>
    </row>
    <row r="2021" spans="1:13" x14ac:dyDescent="0.25">
      <c r="A2021">
        <v>2020</v>
      </c>
      <c r="B2021">
        <v>-6.9509999999999997E-3</v>
      </c>
      <c r="C2021">
        <v>-8.5800000000000004E-4</v>
      </c>
      <c r="D2021">
        <v>4.2200000000000001E-4</v>
      </c>
      <c r="I2021">
        <v>2020</v>
      </c>
      <c r="J2021">
        <v>-5.1409999999999997E-3</v>
      </c>
      <c r="K2021">
        <v>-7.5000000000000002E-4</v>
      </c>
      <c r="L2021">
        <v>6.7199999999999996E-4</v>
      </c>
      <c r="M2021" t="s">
        <v>6</v>
      </c>
    </row>
    <row r="2022" spans="1:13" x14ac:dyDescent="0.25">
      <c r="A2022">
        <v>2021</v>
      </c>
      <c r="B2022">
        <v>2.1488E-2</v>
      </c>
      <c r="C2022">
        <v>-7.0500000000000001E-4</v>
      </c>
      <c r="D2022">
        <v>2.92E-4</v>
      </c>
      <c r="I2022">
        <v>2021</v>
      </c>
      <c r="J2022">
        <v>7.0309999999999999E-3</v>
      </c>
      <c r="K2022">
        <v>-7.1100000000000004E-4</v>
      </c>
      <c r="L2022">
        <v>4.3300000000000001E-4</v>
      </c>
      <c r="M2022" t="s">
        <v>6</v>
      </c>
    </row>
    <row r="2023" spans="1:13" x14ac:dyDescent="0.25">
      <c r="A2023">
        <v>2022</v>
      </c>
      <c r="B2023">
        <v>-1.1535999999999999E-2</v>
      </c>
      <c r="C2023">
        <v>-6.9300000000000004E-4</v>
      </c>
      <c r="D2023">
        <v>4.6799999999999999E-4</v>
      </c>
      <c r="I2023">
        <v>2022</v>
      </c>
      <c r="J2023">
        <v>2.2030000000000001E-3</v>
      </c>
      <c r="K2023">
        <v>-9.7099999999999997E-4</v>
      </c>
      <c r="L2023">
        <v>1.5200000000000001E-4</v>
      </c>
      <c r="M2023" t="s">
        <v>6</v>
      </c>
    </row>
    <row r="2024" spans="1:13" x14ac:dyDescent="0.25">
      <c r="A2024">
        <v>2023</v>
      </c>
      <c r="B2024">
        <v>2.3866999999999999E-2</v>
      </c>
      <c r="C2024">
        <v>-7.8200000000000003E-4</v>
      </c>
      <c r="D2024">
        <v>6.6299999999999996E-4</v>
      </c>
      <c r="I2024">
        <v>2023</v>
      </c>
      <c r="J2024">
        <v>3.1640000000000001E-3</v>
      </c>
      <c r="K2024">
        <v>-7.94E-4</v>
      </c>
      <c r="L2024">
        <v>5.2700000000000002E-4</v>
      </c>
      <c r="M2024" t="s">
        <v>6</v>
      </c>
    </row>
    <row r="2025" spans="1:13" x14ac:dyDescent="0.25">
      <c r="A2025">
        <v>2024</v>
      </c>
      <c r="B2025">
        <v>-1.5254E-2</v>
      </c>
      <c r="C2025">
        <v>-8.5099999999999998E-4</v>
      </c>
      <c r="D2025">
        <v>4.2099999999999999E-4</v>
      </c>
      <c r="I2025">
        <v>2024</v>
      </c>
      <c r="J2025">
        <v>5.8370000000000002E-3</v>
      </c>
      <c r="K2025">
        <v>-8.0000000000000004E-4</v>
      </c>
      <c r="L2025">
        <v>6.0999999999999999E-5</v>
      </c>
      <c r="M2025" t="s">
        <v>6</v>
      </c>
    </row>
    <row r="2026" spans="1:13" x14ac:dyDescent="0.25">
      <c r="A2026">
        <v>2025</v>
      </c>
      <c r="B2026">
        <v>2.4590999999999998E-2</v>
      </c>
      <c r="C2026">
        <v>-7.6599999999999997E-4</v>
      </c>
      <c r="D2026">
        <v>3.2200000000000002E-4</v>
      </c>
      <c r="I2026">
        <v>2025</v>
      </c>
      <c r="J2026">
        <v>-1.3439999999999999E-3</v>
      </c>
      <c r="K2026">
        <v>-7.2499999999999995E-4</v>
      </c>
      <c r="L2026">
        <v>3.8099999999999999E-4</v>
      </c>
      <c r="M2026" t="s">
        <v>6</v>
      </c>
    </row>
    <row r="2027" spans="1:13" x14ac:dyDescent="0.25">
      <c r="A2027">
        <v>2026</v>
      </c>
      <c r="B2027">
        <v>-1.8485999999999999E-2</v>
      </c>
      <c r="C2027">
        <v>-4.86E-4</v>
      </c>
      <c r="D2027">
        <v>4.7399999999999997E-4</v>
      </c>
      <c r="I2027">
        <v>2026</v>
      </c>
      <c r="J2027">
        <v>8.5909999999999997E-3</v>
      </c>
      <c r="K2027">
        <v>-7.9699999999999997E-4</v>
      </c>
      <c r="L2027">
        <v>4.5300000000000001E-4</v>
      </c>
      <c r="M2027" t="s">
        <v>6</v>
      </c>
    </row>
    <row r="2028" spans="1:13" x14ac:dyDescent="0.25">
      <c r="A2028">
        <v>2027</v>
      </c>
      <c r="B2028">
        <v>3.2998E-2</v>
      </c>
      <c r="C2028">
        <v>-9.2599999999999996E-4</v>
      </c>
      <c r="D2028">
        <v>4.2700000000000002E-4</v>
      </c>
      <c r="I2028">
        <v>2027</v>
      </c>
      <c r="J2028">
        <v>-5.2789999999999998E-3</v>
      </c>
      <c r="K2028">
        <v>-6.9200000000000002E-4</v>
      </c>
      <c r="L2028">
        <v>5.6700000000000001E-4</v>
      </c>
      <c r="M2028" t="s">
        <v>6</v>
      </c>
    </row>
    <row r="2029" spans="1:13" x14ac:dyDescent="0.25">
      <c r="A2029">
        <v>2028</v>
      </c>
      <c r="B2029">
        <v>-2.1930999999999999E-2</v>
      </c>
      <c r="C2029">
        <v>-6.1799999999999995E-4</v>
      </c>
      <c r="D2029">
        <v>3.5300000000000002E-4</v>
      </c>
      <c r="I2029">
        <v>2028</v>
      </c>
      <c r="J2029">
        <v>1.477E-2</v>
      </c>
      <c r="K2029">
        <v>-5.6499999999999996E-4</v>
      </c>
      <c r="L2029">
        <v>7.5100000000000004E-4</v>
      </c>
      <c r="M2029" t="s">
        <v>6</v>
      </c>
    </row>
    <row r="2030" spans="1:13" x14ac:dyDescent="0.25">
      <c r="A2030">
        <v>2029</v>
      </c>
      <c r="B2030">
        <v>3.6215999999999998E-2</v>
      </c>
      <c r="C2030">
        <v>-8.6499999999999999E-4</v>
      </c>
      <c r="D2030">
        <v>3.5799999999999997E-4</v>
      </c>
      <c r="I2030">
        <v>2029</v>
      </c>
      <c r="J2030">
        <v>-9.2069999999999999E-3</v>
      </c>
      <c r="K2030">
        <v>-6.9899999999999997E-4</v>
      </c>
      <c r="L2030">
        <v>3.3799999999999998E-4</v>
      </c>
      <c r="M2030" t="s">
        <v>6</v>
      </c>
    </row>
    <row r="2031" spans="1:13" x14ac:dyDescent="0.25">
      <c r="A2031">
        <v>2030</v>
      </c>
      <c r="B2031">
        <v>-2.4728E-2</v>
      </c>
      <c r="C2031">
        <v>-7.4399999999999998E-4</v>
      </c>
      <c r="D2031">
        <v>5.1900000000000004E-4</v>
      </c>
      <c r="I2031">
        <v>2030</v>
      </c>
      <c r="J2031">
        <v>1.8095E-2</v>
      </c>
      <c r="K2031">
        <v>-1.085E-3</v>
      </c>
      <c r="L2031">
        <v>5.6899999999999995E-4</v>
      </c>
      <c r="M2031" t="s">
        <v>6</v>
      </c>
    </row>
    <row r="2032" spans="1:13" x14ac:dyDescent="0.25">
      <c r="A2032">
        <v>2031</v>
      </c>
      <c r="B2032">
        <v>3.7682E-2</v>
      </c>
      <c r="C2032">
        <v>-7.7300000000000003E-4</v>
      </c>
      <c r="D2032">
        <v>2.92E-4</v>
      </c>
      <c r="I2032">
        <v>2031</v>
      </c>
      <c r="J2032">
        <v>-1.2455000000000001E-2</v>
      </c>
      <c r="K2032">
        <v>-7.5600000000000005E-4</v>
      </c>
      <c r="L2032">
        <v>5.8900000000000001E-4</v>
      </c>
      <c r="M2032" t="s">
        <v>6</v>
      </c>
    </row>
    <row r="2033" spans="1:13" x14ac:dyDescent="0.25">
      <c r="A2033">
        <v>2032</v>
      </c>
      <c r="B2033">
        <v>-2.6318999999999999E-2</v>
      </c>
      <c r="C2033">
        <v>-6.2299999999999996E-4</v>
      </c>
      <c r="D2033">
        <v>5.8900000000000001E-4</v>
      </c>
      <c r="I2033">
        <v>2032</v>
      </c>
      <c r="J2033">
        <v>2.1822999999999999E-2</v>
      </c>
      <c r="K2033">
        <v>-5.6999999999999998E-4</v>
      </c>
      <c r="L2033">
        <v>8.6700000000000004E-4</v>
      </c>
      <c r="M2033" t="s">
        <v>6</v>
      </c>
    </row>
    <row r="2034" spans="1:13" x14ac:dyDescent="0.25">
      <c r="A2034">
        <v>2033</v>
      </c>
      <c r="B2034">
        <v>3.8592000000000001E-2</v>
      </c>
      <c r="C2034">
        <v>-7.9900000000000001E-4</v>
      </c>
      <c r="D2034">
        <v>5.0000000000000001E-4</v>
      </c>
      <c r="I2034">
        <v>2033</v>
      </c>
      <c r="J2034">
        <v>-1.5809E-2</v>
      </c>
      <c r="K2034">
        <v>-6.0899999999999995E-4</v>
      </c>
      <c r="L2034">
        <v>5.5400000000000002E-4</v>
      </c>
      <c r="M2034" t="s">
        <v>6</v>
      </c>
    </row>
    <row r="2035" spans="1:13" x14ac:dyDescent="0.25">
      <c r="A2035">
        <v>2034</v>
      </c>
      <c r="B2035">
        <v>-2.8444000000000001E-2</v>
      </c>
      <c r="C2035">
        <v>-6.9300000000000004E-4</v>
      </c>
      <c r="D2035">
        <v>4.1399999999999998E-4</v>
      </c>
      <c r="I2035">
        <v>2034</v>
      </c>
      <c r="J2035">
        <v>2.2974999999999999E-2</v>
      </c>
      <c r="K2035">
        <v>-5.5900000000000004E-4</v>
      </c>
      <c r="L2035">
        <v>1.8100000000000001E-4</v>
      </c>
      <c r="M2035" t="s">
        <v>6</v>
      </c>
    </row>
    <row r="2036" spans="1:13" x14ac:dyDescent="0.25">
      <c r="A2036">
        <v>2035</v>
      </c>
      <c r="B2036">
        <v>4.2796000000000001E-2</v>
      </c>
      <c r="C2036">
        <v>-7.5799999999999999E-4</v>
      </c>
      <c r="D2036">
        <v>4.66E-4</v>
      </c>
      <c r="I2036">
        <v>2035</v>
      </c>
      <c r="J2036">
        <v>-1.8731999999999999E-2</v>
      </c>
      <c r="K2036">
        <v>-5.8900000000000001E-4</v>
      </c>
      <c r="L2036">
        <v>5.7799999999999995E-4</v>
      </c>
      <c r="M2036" t="s">
        <v>6</v>
      </c>
    </row>
    <row r="2037" spans="1:13" x14ac:dyDescent="0.25">
      <c r="A2037">
        <v>2036</v>
      </c>
      <c r="B2037">
        <v>-3.0401999999999998E-2</v>
      </c>
      <c r="C2037">
        <v>-7.0100000000000002E-4</v>
      </c>
      <c r="D2037">
        <v>4.55E-4</v>
      </c>
      <c r="I2037">
        <v>2036</v>
      </c>
      <c r="J2037">
        <v>2.6529E-2</v>
      </c>
      <c r="K2037">
        <v>-7.94E-4</v>
      </c>
      <c r="L2037">
        <v>5.2800000000000004E-4</v>
      </c>
      <c r="M2037" t="s">
        <v>6</v>
      </c>
    </row>
    <row r="2038" spans="1:13" x14ac:dyDescent="0.25">
      <c r="A2038">
        <v>2037</v>
      </c>
      <c r="B2038">
        <v>4.1986000000000002E-2</v>
      </c>
      <c r="C2038">
        <v>-7.5500000000000003E-4</v>
      </c>
      <c r="D2038">
        <v>3.88E-4</v>
      </c>
      <c r="I2038">
        <v>2037</v>
      </c>
      <c r="J2038">
        <v>-2.1264000000000002E-2</v>
      </c>
      <c r="K2038">
        <v>-6.2699999999999995E-4</v>
      </c>
      <c r="L2038">
        <v>4.8700000000000002E-4</v>
      </c>
      <c r="M2038" t="s">
        <v>6</v>
      </c>
    </row>
    <row r="2039" spans="1:13" x14ac:dyDescent="0.25">
      <c r="A2039">
        <v>2038</v>
      </c>
      <c r="B2039">
        <v>-3.0587E-2</v>
      </c>
      <c r="C2039">
        <v>-6.5300000000000004E-4</v>
      </c>
      <c r="D2039">
        <v>4.8200000000000001E-4</v>
      </c>
      <c r="I2039">
        <v>2038</v>
      </c>
      <c r="J2039">
        <v>2.9895999999999999E-2</v>
      </c>
      <c r="K2039">
        <v>-6.0499999999999996E-4</v>
      </c>
      <c r="L2039">
        <v>4.08E-4</v>
      </c>
      <c r="M2039" t="s">
        <v>6</v>
      </c>
    </row>
    <row r="2040" spans="1:13" x14ac:dyDescent="0.25">
      <c r="A2040">
        <v>2039</v>
      </c>
      <c r="B2040">
        <v>4.3596999999999997E-2</v>
      </c>
      <c r="C2040">
        <v>-7.8100000000000001E-4</v>
      </c>
      <c r="D2040">
        <v>5.7600000000000001E-4</v>
      </c>
      <c r="I2040">
        <v>2039</v>
      </c>
      <c r="J2040">
        <v>-2.3008000000000001E-2</v>
      </c>
      <c r="K2040">
        <v>-6.4499999999999996E-4</v>
      </c>
      <c r="L2040">
        <v>4.73E-4</v>
      </c>
      <c r="M2040" t="s">
        <v>6</v>
      </c>
    </row>
    <row r="2041" spans="1:13" x14ac:dyDescent="0.25">
      <c r="A2041">
        <v>2040</v>
      </c>
      <c r="B2041">
        <v>-3.1778000000000001E-2</v>
      </c>
      <c r="C2041">
        <v>-7.1699999999999997E-4</v>
      </c>
      <c r="D2041">
        <v>4.8999999999999998E-4</v>
      </c>
      <c r="I2041">
        <v>2040</v>
      </c>
      <c r="J2041">
        <v>3.2173E-2</v>
      </c>
      <c r="K2041">
        <v>-6.2500000000000001E-4</v>
      </c>
      <c r="L2041">
        <v>4.9299999999999995E-4</v>
      </c>
      <c r="M2041" t="s">
        <v>6</v>
      </c>
    </row>
    <row r="2042" spans="1:13" x14ac:dyDescent="0.25">
      <c r="A2042">
        <v>2041</v>
      </c>
      <c r="B2042">
        <v>4.4171000000000002E-2</v>
      </c>
      <c r="C2042">
        <v>-8.25E-4</v>
      </c>
      <c r="D2042">
        <v>3.0899999999999998E-4</v>
      </c>
      <c r="I2042">
        <v>2041</v>
      </c>
      <c r="J2042">
        <v>-2.4507000000000001E-2</v>
      </c>
      <c r="K2042">
        <v>-5.9500000000000004E-4</v>
      </c>
      <c r="L2042">
        <v>4.86E-4</v>
      </c>
      <c r="M2042" t="s">
        <v>6</v>
      </c>
    </row>
    <row r="2043" spans="1:13" x14ac:dyDescent="0.25">
      <c r="A2043">
        <v>2042</v>
      </c>
      <c r="B2043">
        <v>-3.2353E-2</v>
      </c>
      <c r="C2043">
        <v>-7.27E-4</v>
      </c>
      <c r="D2043">
        <v>4.6799999999999999E-4</v>
      </c>
      <c r="I2043">
        <v>2042</v>
      </c>
      <c r="J2043">
        <v>3.3253999999999999E-2</v>
      </c>
      <c r="K2043">
        <v>-7.8299999999999995E-4</v>
      </c>
      <c r="L2043">
        <v>6.2600000000000004E-4</v>
      </c>
      <c r="M2043" t="s">
        <v>6</v>
      </c>
    </row>
    <row r="2044" spans="1:13" x14ac:dyDescent="0.25">
      <c r="A2044">
        <v>2043</v>
      </c>
      <c r="B2044">
        <v>4.2959999999999998E-2</v>
      </c>
      <c r="C2044">
        <v>-8.0900000000000004E-4</v>
      </c>
      <c r="D2044">
        <v>4.2299999999999998E-4</v>
      </c>
      <c r="I2044">
        <v>2043</v>
      </c>
      <c r="J2044">
        <v>-2.5704000000000001E-2</v>
      </c>
      <c r="K2044">
        <v>-7.4700000000000005E-4</v>
      </c>
      <c r="L2044">
        <v>5.9699999999999998E-4</v>
      </c>
      <c r="M2044" t="s">
        <v>6</v>
      </c>
    </row>
    <row r="2045" spans="1:13" x14ac:dyDescent="0.25">
      <c r="A2045">
        <v>2044</v>
      </c>
      <c r="B2045">
        <v>-3.1192000000000001E-2</v>
      </c>
      <c r="C2045">
        <v>-7.3999999999999999E-4</v>
      </c>
      <c r="D2045">
        <v>4.35E-4</v>
      </c>
      <c r="I2045">
        <v>2044</v>
      </c>
      <c r="J2045">
        <v>3.4050999999999998E-2</v>
      </c>
      <c r="K2045">
        <v>-6.4199999999999999E-4</v>
      </c>
      <c r="L2045">
        <v>6.3000000000000003E-4</v>
      </c>
      <c r="M2045" t="s">
        <v>6</v>
      </c>
    </row>
    <row r="2046" spans="1:13" x14ac:dyDescent="0.25">
      <c r="A2046">
        <v>2045</v>
      </c>
      <c r="B2046">
        <v>4.2335999999999999E-2</v>
      </c>
      <c r="C2046">
        <v>-8.34E-4</v>
      </c>
      <c r="D2046">
        <v>4.57E-4</v>
      </c>
      <c r="I2046">
        <v>2045</v>
      </c>
      <c r="J2046">
        <v>-2.6592000000000001E-2</v>
      </c>
      <c r="K2046">
        <v>-7.45E-4</v>
      </c>
      <c r="L2046">
        <v>5.53E-4</v>
      </c>
      <c r="M2046" t="s">
        <v>6</v>
      </c>
    </row>
    <row r="2047" spans="1:13" x14ac:dyDescent="0.25">
      <c r="A2047">
        <v>2046</v>
      </c>
      <c r="B2047">
        <v>-2.9654E-2</v>
      </c>
      <c r="C2047">
        <v>-7.6400000000000003E-4</v>
      </c>
      <c r="D2047">
        <v>4.7199999999999998E-4</v>
      </c>
      <c r="I2047">
        <v>2046</v>
      </c>
      <c r="J2047">
        <v>3.4637000000000001E-2</v>
      </c>
      <c r="K2047">
        <v>-8.0800000000000002E-4</v>
      </c>
      <c r="L2047">
        <v>4.6799999999999999E-4</v>
      </c>
      <c r="M2047" t="s">
        <v>6</v>
      </c>
    </row>
    <row r="2048" spans="1:13" x14ac:dyDescent="0.25">
      <c r="A2048">
        <v>2047</v>
      </c>
      <c r="B2048">
        <v>4.0627999999999997E-2</v>
      </c>
      <c r="C2048">
        <v>-7.4399999999999998E-4</v>
      </c>
      <c r="D2048">
        <v>4.4700000000000002E-4</v>
      </c>
      <c r="I2048">
        <v>2047</v>
      </c>
      <c r="J2048">
        <v>-2.6414E-2</v>
      </c>
      <c r="K2048">
        <v>-6.0800000000000003E-4</v>
      </c>
      <c r="L2048">
        <v>3.5300000000000002E-4</v>
      </c>
      <c r="M2048" t="s">
        <v>6</v>
      </c>
    </row>
    <row r="2049" spans="1:13" x14ac:dyDescent="0.25">
      <c r="A2049">
        <v>2048</v>
      </c>
      <c r="B2049">
        <v>-2.8271000000000001E-2</v>
      </c>
      <c r="C2049">
        <v>-8.8000000000000003E-4</v>
      </c>
      <c r="D2049">
        <v>5.8100000000000003E-4</v>
      </c>
      <c r="I2049">
        <v>2048</v>
      </c>
      <c r="J2049">
        <v>3.4403999999999997E-2</v>
      </c>
      <c r="K2049">
        <v>-8.0000000000000004E-4</v>
      </c>
      <c r="L2049">
        <v>5.31E-4</v>
      </c>
      <c r="M2049" t="s">
        <v>6</v>
      </c>
    </row>
    <row r="2050" spans="1:13" x14ac:dyDescent="0.25">
      <c r="A2050">
        <v>2049</v>
      </c>
      <c r="B2050">
        <v>3.8518999999999998E-2</v>
      </c>
      <c r="C2050">
        <v>-6.7500000000000004E-4</v>
      </c>
      <c r="D2050">
        <v>5.0299999999999997E-4</v>
      </c>
      <c r="I2050">
        <v>2049</v>
      </c>
      <c r="J2050">
        <v>-2.6578999999999998E-2</v>
      </c>
      <c r="K2050">
        <v>-4.5899999999999999E-4</v>
      </c>
      <c r="L2050">
        <v>6.2500000000000001E-4</v>
      </c>
      <c r="M2050" t="s">
        <v>6</v>
      </c>
    </row>
    <row r="2051" spans="1:13" x14ac:dyDescent="0.25">
      <c r="A2051">
        <v>2050</v>
      </c>
      <c r="B2051">
        <v>-2.5257999999999999E-2</v>
      </c>
      <c r="C2051">
        <v>-8.3199999999999995E-4</v>
      </c>
      <c r="D2051">
        <v>4.2000000000000002E-4</v>
      </c>
      <c r="I2051">
        <v>2050</v>
      </c>
      <c r="J2051">
        <v>3.3542000000000002E-2</v>
      </c>
      <c r="K2051">
        <v>-8.3699999999999996E-4</v>
      </c>
      <c r="L2051">
        <v>4.2900000000000002E-4</v>
      </c>
      <c r="M2051" t="s">
        <v>6</v>
      </c>
    </row>
    <row r="2052" spans="1:13" x14ac:dyDescent="0.25">
      <c r="A2052">
        <v>2051</v>
      </c>
      <c r="B2052">
        <v>3.5430999999999997E-2</v>
      </c>
      <c r="C2052">
        <v>-8.6399999999999997E-4</v>
      </c>
      <c r="D2052">
        <v>3.2299999999999999E-4</v>
      </c>
      <c r="I2052">
        <v>2051</v>
      </c>
      <c r="J2052">
        <v>-2.4299999999999999E-2</v>
      </c>
      <c r="K2052">
        <v>-6.02E-4</v>
      </c>
      <c r="L2052">
        <v>4.9399999999999997E-4</v>
      </c>
      <c r="M2052" t="s">
        <v>6</v>
      </c>
    </row>
    <row r="2053" spans="1:13" x14ac:dyDescent="0.25">
      <c r="A2053">
        <v>2052</v>
      </c>
      <c r="B2053">
        <v>-2.4433E-2</v>
      </c>
      <c r="C2053">
        <v>-9.7799999999999992E-4</v>
      </c>
      <c r="D2053">
        <v>5.0799999999999999E-4</v>
      </c>
      <c r="I2053">
        <v>2052</v>
      </c>
      <c r="J2053">
        <v>3.2555000000000001E-2</v>
      </c>
      <c r="K2053">
        <v>-7.5100000000000004E-4</v>
      </c>
      <c r="L2053">
        <v>3.97E-4</v>
      </c>
      <c r="M2053" t="s">
        <v>6</v>
      </c>
    </row>
    <row r="2054" spans="1:13" x14ac:dyDescent="0.25">
      <c r="A2054">
        <v>2053</v>
      </c>
      <c r="B2054">
        <v>3.2249E-2</v>
      </c>
      <c r="C2054">
        <v>-8.8900000000000003E-4</v>
      </c>
      <c r="D2054">
        <v>3.97E-4</v>
      </c>
      <c r="I2054">
        <v>2053</v>
      </c>
      <c r="J2054">
        <v>-2.4032999999999999E-2</v>
      </c>
      <c r="K2054">
        <v>-6.4499999999999996E-4</v>
      </c>
      <c r="L2054">
        <v>5.4199999999999995E-4</v>
      </c>
      <c r="M2054" t="s">
        <v>6</v>
      </c>
    </row>
    <row r="2055" spans="1:13" x14ac:dyDescent="0.25">
      <c r="A2055">
        <v>2054</v>
      </c>
      <c r="B2055">
        <v>-1.8342000000000001E-2</v>
      </c>
      <c r="C2055">
        <v>-1.0039999999999999E-3</v>
      </c>
      <c r="D2055">
        <v>9.1000000000000003E-5</v>
      </c>
      <c r="I2055">
        <v>2054</v>
      </c>
      <c r="J2055">
        <v>3.0970000000000001E-2</v>
      </c>
      <c r="K2055">
        <v>-8.0599999999999997E-4</v>
      </c>
      <c r="L2055">
        <v>5.0900000000000001E-4</v>
      </c>
      <c r="M2055" t="s">
        <v>6</v>
      </c>
    </row>
    <row r="2056" spans="1:13" x14ac:dyDescent="0.25">
      <c r="A2056">
        <v>2055</v>
      </c>
      <c r="B2056">
        <v>2.9248E-2</v>
      </c>
      <c r="C2056">
        <v>-7.2400000000000003E-4</v>
      </c>
      <c r="D2056">
        <v>3.6200000000000002E-4</v>
      </c>
      <c r="I2056">
        <v>2055</v>
      </c>
      <c r="J2056">
        <v>-2.1928E-2</v>
      </c>
      <c r="K2056">
        <v>-8.8900000000000003E-4</v>
      </c>
      <c r="L2056">
        <v>3.19E-4</v>
      </c>
      <c r="M2056" t="s">
        <v>6</v>
      </c>
    </row>
    <row r="2057" spans="1:13" x14ac:dyDescent="0.25">
      <c r="A2057">
        <v>2056</v>
      </c>
      <c r="B2057">
        <v>-1.5755999999999999E-2</v>
      </c>
      <c r="C2057">
        <v>-9.3999999999999997E-4</v>
      </c>
      <c r="D2057">
        <v>3.5399999999999999E-4</v>
      </c>
      <c r="I2057">
        <v>2056</v>
      </c>
      <c r="J2057">
        <v>2.8414999999999999E-2</v>
      </c>
      <c r="K2057">
        <v>-7.1100000000000004E-4</v>
      </c>
      <c r="L2057">
        <v>4.3300000000000001E-4</v>
      </c>
      <c r="M2057" t="s">
        <v>6</v>
      </c>
    </row>
    <row r="2058" spans="1:13" x14ac:dyDescent="0.25">
      <c r="A2058">
        <v>2057</v>
      </c>
      <c r="B2058">
        <v>2.477E-2</v>
      </c>
      <c r="C2058">
        <v>-8.4500000000000005E-4</v>
      </c>
      <c r="D2058">
        <v>4.8999999999999998E-4</v>
      </c>
      <c r="I2058">
        <v>2057</v>
      </c>
      <c r="J2058">
        <v>-2.1351999999999999E-2</v>
      </c>
      <c r="K2058">
        <v>-5.1199999999999998E-4</v>
      </c>
      <c r="L2058">
        <v>4.2200000000000001E-4</v>
      </c>
      <c r="M2058" t="s">
        <v>6</v>
      </c>
    </row>
    <row r="2059" spans="1:13" x14ac:dyDescent="0.25">
      <c r="A2059">
        <v>2058</v>
      </c>
      <c r="B2059">
        <v>-1.231E-2</v>
      </c>
      <c r="C2059">
        <v>-8.4900000000000004E-4</v>
      </c>
      <c r="D2059">
        <v>4.2999999999999999E-4</v>
      </c>
      <c r="I2059">
        <v>2058</v>
      </c>
      <c r="J2059">
        <v>2.5266E-2</v>
      </c>
      <c r="K2059">
        <v>-8.8000000000000003E-4</v>
      </c>
      <c r="L2059">
        <v>4.7399999999999997E-4</v>
      </c>
      <c r="M2059" t="s">
        <v>6</v>
      </c>
    </row>
    <row r="2060" spans="1:13" x14ac:dyDescent="0.25">
      <c r="A2060">
        <v>2059</v>
      </c>
      <c r="B2060">
        <v>2.0098999999999999E-2</v>
      </c>
      <c r="C2060">
        <v>-8.5499999999999997E-4</v>
      </c>
      <c r="D2060">
        <v>2.1800000000000001E-4</v>
      </c>
      <c r="I2060">
        <v>2059</v>
      </c>
      <c r="J2060">
        <v>-1.7371000000000001E-2</v>
      </c>
      <c r="K2060">
        <v>-8.8599999999999996E-4</v>
      </c>
      <c r="L2060">
        <v>4.08E-4</v>
      </c>
      <c r="M2060" t="s">
        <v>6</v>
      </c>
    </row>
    <row r="2061" spans="1:13" x14ac:dyDescent="0.25">
      <c r="A2061">
        <v>2060</v>
      </c>
      <c r="B2061">
        <v>-8.1620000000000009E-3</v>
      </c>
      <c r="C2061">
        <v>-1.73E-4</v>
      </c>
      <c r="D2061">
        <v>4.2200000000000001E-4</v>
      </c>
      <c r="I2061">
        <v>2060</v>
      </c>
      <c r="J2061">
        <v>2.1628999999999999E-2</v>
      </c>
      <c r="K2061">
        <v>-6.2200000000000005E-4</v>
      </c>
      <c r="L2061">
        <v>4.5600000000000003E-4</v>
      </c>
      <c r="M2061" t="s">
        <v>6</v>
      </c>
    </row>
    <row r="2062" spans="1:13" x14ac:dyDescent="0.25">
      <c r="A2062">
        <v>2061</v>
      </c>
      <c r="B2062">
        <v>1.5724999999999999E-2</v>
      </c>
      <c r="C2062">
        <v>-8.4000000000000003E-4</v>
      </c>
      <c r="D2062">
        <v>5.4500000000000002E-4</v>
      </c>
      <c r="I2062">
        <v>2061</v>
      </c>
      <c r="J2062">
        <v>-1.5232000000000001E-2</v>
      </c>
      <c r="K2062">
        <v>-8.3199999999999995E-4</v>
      </c>
      <c r="L2062">
        <v>5.3600000000000002E-4</v>
      </c>
      <c r="M2062" t="s">
        <v>6</v>
      </c>
    </row>
    <row r="2063" spans="1:13" x14ac:dyDescent="0.25">
      <c r="A2063">
        <v>2062</v>
      </c>
      <c r="B2063">
        <v>-3.127E-3</v>
      </c>
      <c r="C2063">
        <v>-5.1199999999999998E-4</v>
      </c>
      <c r="D2063">
        <v>4.06E-4</v>
      </c>
      <c r="I2063">
        <v>2062</v>
      </c>
      <c r="J2063">
        <v>1.8397E-2</v>
      </c>
      <c r="K2063">
        <v>-8.2899999999999998E-4</v>
      </c>
      <c r="L2063">
        <v>5.4500000000000002E-4</v>
      </c>
      <c r="M2063" t="s">
        <v>6</v>
      </c>
    </row>
    <row r="2064" spans="1:13" x14ac:dyDescent="0.25">
      <c r="A2064">
        <v>2063</v>
      </c>
      <c r="B2064">
        <v>1.1061E-2</v>
      </c>
      <c r="C2064">
        <v>-8.7100000000000003E-4</v>
      </c>
      <c r="D2064">
        <v>3.19E-4</v>
      </c>
      <c r="I2064">
        <v>2063</v>
      </c>
      <c r="J2064">
        <v>-8.5760000000000003E-3</v>
      </c>
      <c r="K2064">
        <v>-7.67E-4</v>
      </c>
      <c r="L2064">
        <v>8.0000000000000004E-4</v>
      </c>
      <c r="M2064" t="s">
        <v>6</v>
      </c>
    </row>
    <row r="2065" spans="1:13" x14ac:dyDescent="0.25">
      <c r="A2065">
        <v>2064</v>
      </c>
      <c r="B2065">
        <v>-2.5300000000000002E-4</v>
      </c>
      <c r="C2065">
        <v>-7.9900000000000001E-4</v>
      </c>
      <c r="D2065">
        <v>2.2499999999999999E-4</v>
      </c>
      <c r="I2065">
        <v>2064</v>
      </c>
      <c r="J2065">
        <v>1.4338999999999999E-2</v>
      </c>
      <c r="K2065">
        <v>-4.55E-4</v>
      </c>
      <c r="L2065">
        <v>3.7599999999999998E-4</v>
      </c>
      <c r="M2065" t="s">
        <v>6</v>
      </c>
    </row>
    <row r="2066" spans="1:13" x14ac:dyDescent="0.25">
      <c r="A2066">
        <v>2065</v>
      </c>
      <c r="B2066">
        <v>5.8700000000000002E-3</v>
      </c>
      <c r="C2066">
        <v>-6.5600000000000001E-4</v>
      </c>
      <c r="D2066">
        <v>4.4099999999999999E-4</v>
      </c>
      <c r="I2066">
        <v>2065</v>
      </c>
      <c r="J2066">
        <v>-8.2070000000000008E-3</v>
      </c>
      <c r="K2066">
        <v>-6.8000000000000005E-4</v>
      </c>
      <c r="L2066">
        <v>7.5600000000000005E-4</v>
      </c>
      <c r="M2066" t="s">
        <v>6</v>
      </c>
    </row>
    <row r="2067" spans="1:13" x14ac:dyDescent="0.25">
      <c r="A2067">
        <v>2066</v>
      </c>
      <c r="B2067">
        <v>5.7239999999999999E-3</v>
      </c>
      <c r="C2067">
        <v>-4.95E-4</v>
      </c>
      <c r="D2067">
        <v>8.5499999999999997E-4</v>
      </c>
      <c r="I2067">
        <v>2066</v>
      </c>
      <c r="J2067">
        <v>1.1051999999999999E-2</v>
      </c>
      <c r="K2067">
        <v>-6.2799999999999998E-4</v>
      </c>
      <c r="L2067">
        <v>5.1000000000000004E-4</v>
      </c>
      <c r="M2067" t="s">
        <v>6</v>
      </c>
    </row>
    <row r="2068" spans="1:13" x14ac:dyDescent="0.25">
      <c r="A2068">
        <v>2067</v>
      </c>
      <c r="B2068">
        <v>1.49E-3</v>
      </c>
      <c r="C2068">
        <v>-8.0999999999999996E-4</v>
      </c>
      <c r="D2068">
        <v>3.2200000000000002E-4</v>
      </c>
      <c r="I2068">
        <v>2067</v>
      </c>
      <c r="J2068">
        <v>-2.4450000000000001E-3</v>
      </c>
      <c r="K2068">
        <v>-8.4500000000000005E-4</v>
      </c>
      <c r="L2068">
        <v>7.1500000000000003E-4</v>
      </c>
      <c r="M2068" t="s">
        <v>6</v>
      </c>
    </row>
    <row r="2069" spans="1:13" x14ac:dyDescent="0.25">
      <c r="A2069">
        <v>2068</v>
      </c>
      <c r="B2069">
        <v>1.154E-2</v>
      </c>
      <c r="C2069">
        <v>-6.5600000000000001E-4</v>
      </c>
      <c r="D2069">
        <v>2.9999999999999997E-4</v>
      </c>
      <c r="I2069">
        <v>2068</v>
      </c>
      <c r="J2069">
        <v>6.3940000000000004E-3</v>
      </c>
      <c r="K2069">
        <v>-8.2200000000000003E-4</v>
      </c>
      <c r="L2069">
        <v>5.1500000000000005E-4</v>
      </c>
      <c r="M2069" t="s">
        <v>6</v>
      </c>
    </row>
    <row r="2070" spans="1:13" x14ac:dyDescent="0.25">
      <c r="A2070">
        <v>2069</v>
      </c>
      <c r="B2070">
        <v>-3.9500000000000004E-3</v>
      </c>
      <c r="C2070">
        <v>-7.3499999999999998E-4</v>
      </c>
      <c r="D2070">
        <v>3.8499999999999998E-4</v>
      </c>
      <c r="I2070">
        <v>2069</v>
      </c>
      <c r="J2070">
        <v>2.4889999999999999E-3</v>
      </c>
      <c r="K2070">
        <v>-5.8E-4</v>
      </c>
      <c r="L2070">
        <v>5.2800000000000004E-4</v>
      </c>
      <c r="M2070" t="s">
        <v>6</v>
      </c>
    </row>
    <row r="2071" spans="1:13" x14ac:dyDescent="0.25">
      <c r="A2071">
        <v>2070</v>
      </c>
      <c r="B2071">
        <v>1.3917000000000001E-2</v>
      </c>
      <c r="C2071">
        <v>-6.5200000000000002E-4</v>
      </c>
      <c r="D2071">
        <v>5.8200000000000005E-4</v>
      </c>
      <c r="I2071">
        <v>2070</v>
      </c>
      <c r="J2071">
        <v>1.9629999999999999E-3</v>
      </c>
      <c r="K2071">
        <v>-7.27E-4</v>
      </c>
      <c r="L2071">
        <v>5.3200000000000003E-4</v>
      </c>
      <c r="M2071" t="s">
        <v>6</v>
      </c>
    </row>
    <row r="2072" spans="1:13" x14ac:dyDescent="0.25">
      <c r="A2072">
        <v>2071</v>
      </c>
      <c r="B2072">
        <v>-8.149E-3</v>
      </c>
      <c r="C2072">
        <v>-7.5199999999999996E-4</v>
      </c>
      <c r="D2072">
        <v>5.5099999999999995E-4</v>
      </c>
      <c r="I2072">
        <v>2071</v>
      </c>
      <c r="J2072">
        <v>7.2030000000000002E-3</v>
      </c>
      <c r="K2072">
        <v>-6.2299999999999996E-4</v>
      </c>
      <c r="L2072">
        <v>2.42E-4</v>
      </c>
      <c r="M2072" t="s">
        <v>6</v>
      </c>
    </row>
    <row r="2073" spans="1:13" x14ac:dyDescent="0.25">
      <c r="A2073">
        <v>2072</v>
      </c>
      <c r="B2073">
        <v>1.6195999999999999E-2</v>
      </c>
      <c r="C2073">
        <v>-1.1410000000000001E-3</v>
      </c>
      <c r="D2073">
        <v>4.2999999999999999E-4</v>
      </c>
      <c r="I2073">
        <v>2072</v>
      </c>
      <c r="J2073">
        <v>-1.5820000000000001E-3</v>
      </c>
      <c r="K2073">
        <v>-8.0500000000000005E-4</v>
      </c>
      <c r="L2073">
        <v>2.7999999999999998E-4</v>
      </c>
      <c r="M2073" t="s">
        <v>6</v>
      </c>
    </row>
    <row r="2074" spans="1:13" x14ac:dyDescent="0.25">
      <c r="A2074">
        <v>2073</v>
      </c>
      <c r="B2074">
        <v>-1.1258000000000001E-2</v>
      </c>
      <c r="C2074">
        <v>-7.4200000000000004E-4</v>
      </c>
      <c r="D2074">
        <v>3.8699999999999997E-4</v>
      </c>
      <c r="I2074">
        <v>2073</v>
      </c>
      <c r="J2074">
        <v>8.77E-3</v>
      </c>
      <c r="K2074">
        <v>-7.1000000000000002E-4</v>
      </c>
      <c r="L2074">
        <v>2.9E-4</v>
      </c>
      <c r="M2074" t="s">
        <v>6</v>
      </c>
    </row>
    <row r="2075" spans="1:13" x14ac:dyDescent="0.25">
      <c r="A2075">
        <v>2074</v>
      </c>
      <c r="B2075">
        <v>2.2697999999999999E-2</v>
      </c>
      <c r="C2075">
        <v>-7.54E-4</v>
      </c>
      <c r="D2075">
        <v>7.1500000000000003E-4</v>
      </c>
      <c r="I2075">
        <v>2074</v>
      </c>
      <c r="J2075">
        <v>-6.1980000000000004E-3</v>
      </c>
      <c r="K2075">
        <v>-6.8800000000000003E-4</v>
      </c>
      <c r="L2075">
        <v>4.0000000000000002E-4</v>
      </c>
      <c r="M2075" t="s">
        <v>6</v>
      </c>
    </row>
    <row r="2076" spans="1:13" x14ac:dyDescent="0.25">
      <c r="A2076">
        <v>2075</v>
      </c>
      <c r="B2076">
        <v>-1.5681E-2</v>
      </c>
      <c r="C2076">
        <v>-6.0700000000000001E-4</v>
      </c>
      <c r="D2076">
        <v>4.4099999999999999E-4</v>
      </c>
      <c r="I2076">
        <v>2075</v>
      </c>
      <c r="J2076">
        <v>1.4871000000000001E-2</v>
      </c>
      <c r="K2076">
        <v>-4.86E-4</v>
      </c>
      <c r="L2076">
        <v>5.0000000000000002E-5</v>
      </c>
      <c r="M2076" t="s">
        <v>6</v>
      </c>
    </row>
    <row r="2077" spans="1:13" x14ac:dyDescent="0.25">
      <c r="A2077">
        <v>2076</v>
      </c>
      <c r="B2077">
        <v>2.8527E-2</v>
      </c>
      <c r="C2077">
        <v>-8.0999999999999996E-4</v>
      </c>
      <c r="D2077">
        <v>3.6600000000000001E-4</v>
      </c>
      <c r="I2077">
        <v>2076</v>
      </c>
      <c r="J2077">
        <v>-9.5479999999999992E-3</v>
      </c>
      <c r="K2077">
        <v>-7.7800000000000005E-4</v>
      </c>
      <c r="L2077">
        <v>3.88E-4</v>
      </c>
      <c r="M2077" t="s">
        <v>6</v>
      </c>
    </row>
    <row r="2078" spans="1:13" x14ac:dyDescent="0.25">
      <c r="A2078">
        <v>2077</v>
      </c>
      <c r="B2078">
        <v>-1.9406E-2</v>
      </c>
      <c r="C2078">
        <v>-7.8799999999999996E-4</v>
      </c>
      <c r="D2078">
        <v>4.26E-4</v>
      </c>
      <c r="I2078">
        <v>2077</v>
      </c>
      <c r="J2078">
        <v>1.5911000000000002E-2</v>
      </c>
      <c r="K2078">
        <v>-6.4400000000000004E-4</v>
      </c>
      <c r="L2078">
        <v>6.1499999999999999E-4</v>
      </c>
      <c r="M2078" t="s">
        <v>6</v>
      </c>
    </row>
    <row r="2079" spans="1:13" x14ac:dyDescent="0.25">
      <c r="A2079">
        <v>2078</v>
      </c>
      <c r="B2079">
        <v>3.0485000000000002E-2</v>
      </c>
      <c r="C2079">
        <v>-9.5399999999999999E-4</v>
      </c>
      <c r="D2079">
        <v>4.6000000000000001E-4</v>
      </c>
      <c r="I2079">
        <v>2078</v>
      </c>
      <c r="J2079">
        <v>-1.272E-2</v>
      </c>
      <c r="K2079">
        <v>-6.9899999999999997E-4</v>
      </c>
      <c r="L2079">
        <v>4.4299999999999998E-4</v>
      </c>
      <c r="M2079" t="s">
        <v>6</v>
      </c>
    </row>
    <row r="2080" spans="1:13" x14ac:dyDescent="0.25">
      <c r="A2080">
        <v>2079</v>
      </c>
      <c r="B2080">
        <v>-2.2262000000000001E-2</v>
      </c>
      <c r="C2080">
        <v>-6.7000000000000002E-4</v>
      </c>
      <c r="D2080">
        <v>6.0400000000000004E-4</v>
      </c>
      <c r="I2080">
        <v>2079</v>
      </c>
      <c r="J2080">
        <v>2.1520000000000001E-2</v>
      </c>
      <c r="K2080">
        <v>-6.3199999999999997E-4</v>
      </c>
      <c r="L2080">
        <v>4.4700000000000002E-4</v>
      </c>
      <c r="M2080" t="s">
        <v>6</v>
      </c>
    </row>
    <row r="2081" spans="1:13" x14ac:dyDescent="0.25">
      <c r="A2081">
        <v>2080</v>
      </c>
      <c r="B2081">
        <v>3.5860000000000003E-2</v>
      </c>
      <c r="C2081">
        <v>-7.94E-4</v>
      </c>
      <c r="D2081">
        <v>3.9800000000000002E-4</v>
      </c>
      <c r="I2081">
        <v>2080</v>
      </c>
      <c r="J2081">
        <v>-1.6177E-2</v>
      </c>
      <c r="K2081">
        <v>-7.3999999999999999E-4</v>
      </c>
      <c r="L2081">
        <v>3.97E-4</v>
      </c>
      <c r="M2081" t="s">
        <v>6</v>
      </c>
    </row>
    <row r="2082" spans="1:13" x14ac:dyDescent="0.25">
      <c r="A2082">
        <v>2081</v>
      </c>
      <c r="B2082">
        <v>-2.5323999999999999E-2</v>
      </c>
      <c r="C2082">
        <v>-7.2900000000000005E-4</v>
      </c>
      <c r="D2082">
        <v>4.35E-4</v>
      </c>
      <c r="I2082">
        <v>2081</v>
      </c>
      <c r="J2082">
        <v>2.4941000000000001E-2</v>
      </c>
      <c r="K2082">
        <v>-9.1E-4</v>
      </c>
      <c r="L2082">
        <v>2.7099999999999997E-4</v>
      </c>
      <c r="M2082" t="s">
        <v>6</v>
      </c>
    </row>
    <row r="2083" spans="1:13" x14ac:dyDescent="0.25">
      <c r="A2083">
        <v>2082</v>
      </c>
      <c r="B2083">
        <v>3.9759000000000003E-2</v>
      </c>
      <c r="C2083">
        <v>-7.6999999999999996E-4</v>
      </c>
      <c r="D2083">
        <v>4.0499999999999998E-4</v>
      </c>
      <c r="I2083">
        <v>2082</v>
      </c>
      <c r="J2083">
        <v>-1.8935E-2</v>
      </c>
      <c r="K2083">
        <v>-8.6300000000000005E-4</v>
      </c>
      <c r="L2083">
        <v>3.9300000000000001E-4</v>
      </c>
      <c r="M2083" t="s">
        <v>6</v>
      </c>
    </row>
    <row r="2084" spans="1:13" x14ac:dyDescent="0.25">
      <c r="A2084">
        <v>2083</v>
      </c>
      <c r="B2084">
        <v>-2.7258000000000001E-2</v>
      </c>
      <c r="C2084">
        <v>-6.3599999999999996E-4</v>
      </c>
      <c r="D2084">
        <v>4.3300000000000001E-4</v>
      </c>
      <c r="I2084">
        <v>2083</v>
      </c>
      <c r="J2084">
        <v>2.8060000000000002E-2</v>
      </c>
      <c r="K2084">
        <v>-8.83E-4</v>
      </c>
      <c r="L2084">
        <v>5.8299999999999997E-4</v>
      </c>
      <c r="M2084" t="s">
        <v>6</v>
      </c>
    </row>
    <row r="2085" spans="1:13" x14ac:dyDescent="0.25">
      <c r="A2085">
        <v>2084</v>
      </c>
      <c r="B2085">
        <v>4.0207E-2</v>
      </c>
      <c r="C2085">
        <v>-7.7700000000000002E-4</v>
      </c>
      <c r="D2085">
        <v>4.2099999999999999E-4</v>
      </c>
      <c r="I2085">
        <v>2084</v>
      </c>
      <c r="J2085">
        <v>-2.1350000000000001E-2</v>
      </c>
      <c r="K2085">
        <v>-7.4899999999999999E-4</v>
      </c>
      <c r="L2085">
        <v>4.3800000000000002E-4</v>
      </c>
      <c r="M2085" t="s">
        <v>6</v>
      </c>
    </row>
    <row r="2086" spans="1:13" x14ac:dyDescent="0.25">
      <c r="A2086">
        <v>2085</v>
      </c>
      <c r="B2086">
        <v>-2.9167999999999999E-2</v>
      </c>
      <c r="C2086">
        <v>-7.6300000000000001E-4</v>
      </c>
      <c r="D2086">
        <v>4.2099999999999999E-4</v>
      </c>
      <c r="I2086">
        <v>2085</v>
      </c>
      <c r="J2086">
        <v>3.1119999999999998E-2</v>
      </c>
      <c r="K2086">
        <v>-8.1499999999999997E-4</v>
      </c>
      <c r="L2086">
        <v>4.8799999999999999E-4</v>
      </c>
      <c r="M2086" t="s">
        <v>6</v>
      </c>
    </row>
    <row r="2087" spans="1:13" x14ac:dyDescent="0.25">
      <c r="A2087">
        <v>2086</v>
      </c>
      <c r="B2087">
        <v>4.2916999999999997E-2</v>
      </c>
      <c r="C2087">
        <v>-7.3499999999999998E-4</v>
      </c>
      <c r="D2087">
        <v>6.4400000000000004E-4</v>
      </c>
      <c r="I2087">
        <v>2086</v>
      </c>
      <c r="J2087">
        <v>-2.3317999999999998E-2</v>
      </c>
      <c r="K2087">
        <v>-6.8499999999999995E-4</v>
      </c>
      <c r="L2087">
        <v>4.9100000000000001E-4</v>
      </c>
      <c r="M2087" t="s">
        <v>6</v>
      </c>
    </row>
    <row r="2088" spans="1:13" x14ac:dyDescent="0.25">
      <c r="A2088">
        <v>2087</v>
      </c>
      <c r="B2088">
        <v>-2.9967000000000001E-2</v>
      </c>
      <c r="C2088">
        <v>-6.8800000000000003E-4</v>
      </c>
      <c r="D2088">
        <v>4.8299999999999998E-4</v>
      </c>
      <c r="I2088">
        <v>2087</v>
      </c>
      <c r="J2088">
        <v>3.2882000000000002E-2</v>
      </c>
      <c r="K2088">
        <v>-6.1700000000000004E-4</v>
      </c>
      <c r="L2088">
        <v>4.0000000000000002E-4</v>
      </c>
      <c r="M2088" t="s">
        <v>6</v>
      </c>
    </row>
    <row r="2089" spans="1:13" x14ac:dyDescent="0.25">
      <c r="A2089">
        <v>2088</v>
      </c>
      <c r="B2089">
        <v>4.2772999999999999E-2</v>
      </c>
      <c r="C2089">
        <v>-8.0199999999999998E-4</v>
      </c>
      <c r="D2089">
        <v>3.9800000000000002E-4</v>
      </c>
      <c r="I2089">
        <v>2088</v>
      </c>
      <c r="J2089">
        <v>-2.4868999999999999E-2</v>
      </c>
      <c r="K2089">
        <v>-5.8699999999999996E-4</v>
      </c>
      <c r="L2089">
        <v>5.0199999999999995E-4</v>
      </c>
      <c r="M2089" t="s">
        <v>6</v>
      </c>
    </row>
    <row r="2090" spans="1:13" x14ac:dyDescent="0.25">
      <c r="A2090">
        <v>2089</v>
      </c>
      <c r="B2090">
        <v>-3.0967000000000001E-2</v>
      </c>
      <c r="C2090">
        <v>-6.96E-4</v>
      </c>
      <c r="D2090">
        <v>5.4699999999999996E-4</v>
      </c>
      <c r="I2090">
        <v>2089</v>
      </c>
      <c r="J2090">
        <v>3.347E-2</v>
      </c>
      <c r="K2090">
        <v>-8.6899999999999998E-4</v>
      </c>
      <c r="L2090">
        <v>6.1399999999999996E-4</v>
      </c>
      <c r="M2090" t="s">
        <v>6</v>
      </c>
    </row>
    <row r="2091" spans="1:13" x14ac:dyDescent="0.25">
      <c r="A2091">
        <v>2090</v>
      </c>
      <c r="B2091">
        <v>4.3285999999999998E-2</v>
      </c>
      <c r="C2091">
        <v>-8.4999999999999995E-4</v>
      </c>
      <c r="D2091">
        <v>5.0299999999999997E-4</v>
      </c>
      <c r="I2091">
        <v>2090</v>
      </c>
      <c r="J2091">
        <v>-2.588E-2</v>
      </c>
      <c r="K2091">
        <v>-8.2200000000000003E-4</v>
      </c>
      <c r="L2091">
        <v>5.8500000000000002E-4</v>
      </c>
      <c r="M2091" t="s">
        <v>6</v>
      </c>
    </row>
    <row r="2092" spans="1:13" x14ac:dyDescent="0.25">
      <c r="A2092">
        <v>2091</v>
      </c>
      <c r="B2092">
        <v>-3.0979E-2</v>
      </c>
      <c r="C2092">
        <v>-6.7000000000000002E-4</v>
      </c>
      <c r="D2092">
        <v>5.3799999999999996E-4</v>
      </c>
      <c r="I2092">
        <v>2091</v>
      </c>
      <c r="J2092">
        <v>3.3785000000000003E-2</v>
      </c>
      <c r="K2092">
        <v>-6.5499999999999998E-4</v>
      </c>
      <c r="L2092">
        <v>4.4700000000000002E-4</v>
      </c>
      <c r="M2092" t="s">
        <v>6</v>
      </c>
    </row>
    <row r="2093" spans="1:13" x14ac:dyDescent="0.25">
      <c r="A2093">
        <v>2092</v>
      </c>
      <c r="B2093">
        <v>4.3423999999999997E-2</v>
      </c>
      <c r="C2093">
        <v>-8.5899999999999995E-4</v>
      </c>
      <c r="D2093">
        <v>3.6400000000000001E-4</v>
      </c>
      <c r="I2093">
        <v>2092</v>
      </c>
      <c r="J2093">
        <v>-2.6157E-2</v>
      </c>
      <c r="K2093">
        <v>-7.7300000000000003E-4</v>
      </c>
      <c r="L2093">
        <v>3.6900000000000002E-4</v>
      </c>
      <c r="M2093" t="s">
        <v>6</v>
      </c>
    </row>
    <row r="2094" spans="1:13" x14ac:dyDescent="0.25">
      <c r="A2094">
        <v>2093</v>
      </c>
      <c r="B2094">
        <v>-3.1496999999999997E-2</v>
      </c>
      <c r="C2094">
        <v>-7.7999999999999999E-4</v>
      </c>
      <c r="D2094">
        <v>4.9799999999999996E-4</v>
      </c>
      <c r="I2094">
        <v>2093</v>
      </c>
      <c r="J2094">
        <v>3.4533000000000001E-2</v>
      </c>
      <c r="K2094">
        <v>-6.8900000000000005E-4</v>
      </c>
      <c r="L2094">
        <v>6.0999999999999997E-4</v>
      </c>
      <c r="M2094" t="s">
        <v>6</v>
      </c>
    </row>
    <row r="2095" spans="1:13" x14ac:dyDescent="0.25">
      <c r="A2095">
        <v>2094</v>
      </c>
      <c r="B2095">
        <v>4.3048000000000003E-2</v>
      </c>
      <c r="C2095">
        <v>-7.4399999999999998E-4</v>
      </c>
      <c r="D2095">
        <v>6.5499999999999998E-4</v>
      </c>
      <c r="I2095">
        <v>2094</v>
      </c>
      <c r="J2095">
        <v>-2.6845999999999998E-2</v>
      </c>
      <c r="K2095">
        <v>-5.9500000000000004E-4</v>
      </c>
      <c r="L2095">
        <v>6.2799999999999998E-4</v>
      </c>
      <c r="M2095" t="s">
        <v>6</v>
      </c>
    </row>
    <row r="2096" spans="1:13" x14ac:dyDescent="0.25">
      <c r="A2096">
        <v>2095</v>
      </c>
      <c r="B2096">
        <v>-3.0793000000000001E-2</v>
      </c>
      <c r="C2096">
        <v>-6.9300000000000004E-4</v>
      </c>
      <c r="D2096">
        <v>5.5599999999999996E-4</v>
      </c>
      <c r="I2096">
        <v>2095</v>
      </c>
      <c r="J2096">
        <v>3.4125999999999997E-2</v>
      </c>
      <c r="K2096">
        <v>-7.6099999999999996E-4</v>
      </c>
      <c r="L2096">
        <v>6.4000000000000005E-4</v>
      </c>
      <c r="M2096" t="s">
        <v>6</v>
      </c>
    </row>
    <row r="2097" spans="1:13" x14ac:dyDescent="0.25">
      <c r="A2097">
        <v>2096</v>
      </c>
      <c r="B2097">
        <v>4.1281999999999999E-2</v>
      </c>
      <c r="C2097">
        <v>-7.4799999999999997E-4</v>
      </c>
      <c r="D2097">
        <v>3.8999999999999999E-4</v>
      </c>
      <c r="I2097">
        <v>2096</v>
      </c>
      <c r="J2097">
        <v>-2.5801000000000001E-2</v>
      </c>
      <c r="K2097">
        <v>-5.5199999999999997E-4</v>
      </c>
      <c r="L2097">
        <v>4.84E-4</v>
      </c>
      <c r="M2097" t="s">
        <v>6</v>
      </c>
    </row>
    <row r="2098" spans="1:13" x14ac:dyDescent="0.25">
      <c r="A2098">
        <v>2097</v>
      </c>
      <c r="B2098">
        <v>-2.9281000000000001E-2</v>
      </c>
      <c r="C2098">
        <v>-6.4400000000000004E-4</v>
      </c>
      <c r="D2098">
        <v>5.0799999999999999E-4</v>
      </c>
      <c r="I2098">
        <v>2097</v>
      </c>
      <c r="J2098">
        <v>3.3804000000000001E-2</v>
      </c>
      <c r="K2098">
        <v>-6.9300000000000004E-4</v>
      </c>
      <c r="L2098">
        <v>3.7300000000000001E-4</v>
      </c>
      <c r="M2098" t="s">
        <v>6</v>
      </c>
    </row>
    <row r="2099" spans="1:13" x14ac:dyDescent="0.25">
      <c r="A2099">
        <v>2098</v>
      </c>
      <c r="B2099">
        <v>4.0363000000000003E-2</v>
      </c>
      <c r="C2099">
        <v>-7.7899999999999996E-4</v>
      </c>
      <c r="D2099">
        <v>3.8299999999999999E-4</v>
      </c>
      <c r="I2099">
        <v>2098</v>
      </c>
      <c r="J2099">
        <v>-2.5749999999999999E-2</v>
      </c>
      <c r="K2099">
        <v>-5.22E-4</v>
      </c>
      <c r="L2099">
        <v>4.0999999999999999E-4</v>
      </c>
      <c r="M2099" t="s">
        <v>6</v>
      </c>
    </row>
    <row r="2100" spans="1:13" x14ac:dyDescent="0.25">
      <c r="A2100">
        <v>2099</v>
      </c>
      <c r="B2100">
        <v>-2.6442E-2</v>
      </c>
      <c r="C2100">
        <v>-7.2300000000000001E-4</v>
      </c>
      <c r="D2100">
        <v>6.6399999999999999E-4</v>
      </c>
      <c r="I2100">
        <v>2099</v>
      </c>
      <c r="J2100">
        <v>3.1956999999999999E-2</v>
      </c>
      <c r="K2100">
        <v>-6.8499999999999995E-4</v>
      </c>
      <c r="L2100">
        <v>4.26E-4</v>
      </c>
      <c r="M2100" t="s">
        <v>6</v>
      </c>
    </row>
    <row r="2101" spans="1:13" x14ac:dyDescent="0.25">
      <c r="A2101">
        <v>2100</v>
      </c>
      <c r="B2101">
        <v>3.8297999999999999E-2</v>
      </c>
      <c r="C2101">
        <v>-8.0699999999999999E-4</v>
      </c>
      <c r="D2101">
        <v>4.8799999999999999E-4</v>
      </c>
      <c r="I2101">
        <v>2100</v>
      </c>
      <c r="J2101">
        <v>-2.4951999999999998E-2</v>
      </c>
      <c r="K2101">
        <v>-4.3399999999999998E-4</v>
      </c>
      <c r="L2101">
        <v>6.1499999999999999E-4</v>
      </c>
      <c r="M2101" t="s">
        <v>6</v>
      </c>
    </row>
    <row r="2102" spans="1:13" x14ac:dyDescent="0.25">
      <c r="A2102">
        <v>2101</v>
      </c>
      <c r="B2102">
        <v>-2.5791000000000001E-2</v>
      </c>
      <c r="C2102">
        <v>-8.5800000000000004E-4</v>
      </c>
      <c r="D2102">
        <v>6.2699999999999995E-4</v>
      </c>
      <c r="I2102">
        <v>2101</v>
      </c>
      <c r="J2102">
        <v>3.0133E-2</v>
      </c>
      <c r="K2102">
        <v>-5.6300000000000002E-4</v>
      </c>
      <c r="L2102">
        <v>4.1599999999999997E-4</v>
      </c>
      <c r="M2102" t="s">
        <v>6</v>
      </c>
    </row>
    <row r="2103" spans="1:13" x14ac:dyDescent="0.25">
      <c r="A2103">
        <v>2102</v>
      </c>
      <c r="B2103">
        <v>3.4798999999999997E-2</v>
      </c>
      <c r="C2103">
        <v>-6.2799999999999998E-4</v>
      </c>
      <c r="D2103">
        <v>4.5399999999999998E-4</v>
      </c>
      <c r="I2103">
        <v>2102</v>
      </c>
      <c r="J2103">
        <v>-2.2700999999999999E-2</v>
      </c>
      <c r="K2103">
        <v>-5.7799999999999995E-4</v>
      </c>
      <c r="L2103">
        <v>4.4200000000000001E-4</v>
      </c>
      <c r="M2103" t="s">
        <v>6</v>
      </c>
    </row>
    <row r="2104" spans="1:13" x14ac:dyDescent="0.25">
      <c r="A2104">
        <v>2103</v>
      </c>
      <c r="B2104">
        <v>-2.0205999999999998E-2</v>
      </c>
      <c r="C2104">
        <v>-6.1399999999999996E-4</v>
      </c>
      <c r="D2104">
        <v>4.2299999999999998E-4</v>
      </c>
      <c r="I2104">
        <v>2103</v>
      </c>
      <c r="J2104">
        <v>2.7458E-2</v>
      </c>
      <c r="K2104">
        <v>-8.1400000000000005E-4</v>
      </c>
      <c r="L2104">
        <v>5.6300000000000002E-4</v>
      </c>
      <c r="M2104" t="s">
        <v>6</v>
      </c>
    </row>
    <row r="2105" spans="1:13" x14ac:dyDescent="0.25">
      <c r="A2105">
        <v>2104</v>
      </c>
      <c r="B2105">
        <v>3.1808000000000003E-2</v>
      </c>
      <c r="C2105">
        <v>-6.4899999999999995E-4</v>
      </c>
      <c r="D2105">
        <v>3.5199999999999999E-4</v>
      </c>
      <c r="I2105">
        <v>2104</v>
      </c>
      <c r="J2105">
        <v>-1.8834E-2</v>
      </c>
      <c r="K2105">
        <v>-6.6100000000000002E-4</v>
      </c>
      <c r="L2105">
        <v>5.4500000000000002E-4</v>
      </c>
      <c r="M2105" t="s">
        <v>6</v>
      </c>
    </row>
    <row r="2106" spans="1:13" x14ac:dyDescent="0.25">
      <c r="A2106">
        <v>2105</v>
      </c>
      <c r="B2106">
        <v>-2.0867E-2</v>
      </c>
      <c r="C2106">
        <v>-7.85E-4</v>
      </c>
      <c r="D2106">
        <v>2.9300000000000002E-4</v>
      </c>
      <c r="I2106">
        <v>2105</v>
      </c>
      <c r="J2106">
        <v>2.5159999999999998E-2</v>
      </c>
      <c r="K2106">
        <v>-6.9300000000000004E-4</v>
      </c>
      <c r="L2106">
        <v>4.3600000000000003E-4</v>
      </c>
      <c r="M2106" t="s">
        <v>6</v>
      </c>
    </row>
    <row r="2107" spans="1:13" x14ac:dyDescent="0.25">
      <c r="A2107">
        <v>2106</v>
      </c>
      <c r="B2107">
        <v>2.7421000000000001E-2</v>
      </c>
      <c r="C2107">
        <v>-6.0700000000000001E-4</v>
      </c>
      <c r="D2107">
        <v>4.37E-4</v>
      </c>
      <c r="I2107">
        <v>2106</v>
      </c>
      <c r="J2107">
        <v>-1.6771000000000001E-2</v>
      </c>
      <c r="K2107">
        <v>-6.0599999999999998E-4</v>
      </c>
      <c r="L2107">
        <v>5.6899999999999995E-4</v>
      </c>
      <c r="M2107" t="s">
        <v>6</v>
      </c>
    </row>
    <row r="2108" spans="1:13" x14ac:dyDescent="0.25">
      <c r="A2108">
        <v>2107</v>
      </c>
      <c r="B2108">
        <v>-1.6497999999999999E-2</v>
      </c>
      <c r="C2108">
        <v>-6.3599999999999996E-4</v>
      </c>
      <c r="D2108">
        <v>7.2900000000000005E-4</v>
      </c>
      <c r="I2108">
        <v>2107</v>
      </c>
      <c r="J2108">
        <v>2.1503999999999999E-2</v>
      </c>
      <c r="K2108">
        <v>-7.6000000000000004E-4</v>
      </c>
      <c r="L2108">
        <v>4.5399999999999998E-4</v>
      </c>
      <c r="M2108" t="s">
        <v>6</v>
      </c>
    </row>
    <row r="2109" spans="1:13" x14ac:dyDescent="0.25">
      <c r="A2109">
        <v>2108</v>
      </c>
      <c r="B2109">
        <v>2.3630000000000002E-2</v>
      </c>
      <c r="C2109">
        <v>-8.52E-4</v>
      </c>
      <c r="D2109">
        <v>4.4200000000000001E-4</v>
      </c>
      <c r="I2109">
        <v>2108</v>
      </c>
      <c r="J2109">
        <v>-1.4192E-2</v>
      </c>
      <c r="K2109">
        <v>-2.8699999999999998E-4</v>
      </c>
      <c r="L2109">
        <v>2.6200000000000003E-4</v>
      </c>
      <c r="M2109" t="s">
        <v>6</v>
      </c>
    </row>
    <row r="2110" spans="1:13" x14ac:dyDescent="0.25">
      <c r="A2110">
        <v>2109</v>
      </c>
      <c r="B2110">
        <v>-1.038E-2</v>
      </c>
      <c r="C2110">
        <v>-8.5899999999999995E-4</v>
      </c>
      <c r="D2110">
        <v>5.9900000000000003E-4</v>
      </c>
      <c r="I2110">
        <v>2109</v>
      </c>
      <c r="J2110">
        <v>1.7840000000000002E-2</v>
      </c>
      <c r="K2110">
        <v>-7.2999999999999996E-4</v>
      </c>
      <c r="L2110">
        <v>3.9199999999999999E-4</v>
      </c>
      <c r="M2110" t="s">
        <v>6</v>
      </c>
    </row>
    <row r="2111" spans="1:13" x14ac:dyDescent="0.25">
      <c r="A2111">
        <v>2110</v>
      </c>
      <c r="B2111">
        <v>1.9392E-2</v>
      </c>
      <c r="C2111">
        <v>-6.8599999999999998E-4</v>
      </c>
      <c r="D2111">
        <v>3.7500000000000001E-4</v>
      </c>
      <c r="I2111">
        <v>2110</v>
      </c>
      <c r="J2111">
        <v>-1.1027E-2</v>
      </c>
      <c r="K2111">
        <v>-7.1500000000000003E-4</v>
      </c>
      <c r="L2111">
        <v>5.8799999999999998E-4</v>
      </c>
      <c r="M2111" t="s">
        <v>6</v>
      </c>
    </row>
    <row r="2112" spans="1:13" x14ac:dyDescent="0.25">
      <c r="A2112">
        <v>2111</v>
      </c>
      <c r="B2112">
        <v>-8.8149999999999999E-3</v>
      </c>
      <c r="C2112">
        <v>-8.0999999999999996E-4</v>
      </c>
      <c r="D2112">
        <v>3.4499999999999998E-4</v>
      </c>
      <c r="I2112">
        <v>2111</v>
      </c>
      <c r="J2112">
        <v>1.3833E-2</v>
      </c>
      <c r="K2112">
        <v>-7.0600000000000003E-4</v>
      </c>
      <c r="L2112">
        <v>4.2900000000000002E-4</v>
      </c>
      <c r="M2112" t="s">
        <v>6</v>
      </c>
    </row>
    <row r="2113" spans="1:13" x14ac:dyDescent="0.25">
      <c r="A2113">
        <v>2112</v>
      </c>
      <c r="B2113">
        <v>1.4798E-2</v>
      </c>
      <c r="C2113">
        <v>-5.6099999999999998E-4</v>
      </c>
      <c r="D2113">
        <v>3.0299999999999999E-4</v>
      </c>
      <c r="I2113">
        <v>2112</v>
      </c>
      <c r="J2113">
        <v>-5.1960000000000001E-3</v>
      </c>
      <c r="K2113">
        <v>-7.8100000000000001E-4</v>
      </c>
      <c r="L2113">
        <v>6.4499999999999996E-4</v>
      </c>
      <c r="M2113" t="s">
        <v>6</v>
      </c>
    </row>
    <row r="2114" spans="1:13" x14ac:dyDescent="0.25">
      <c r="A2114">
        <v>2113</v>
      </c>
      <c r="B2114">
        <v>-3.6419999999999998E-3</v>
      </c>
      <c r="C2114">
        <v>-5.1900000000000004E-4</v>
      </c>
      <c r="D2114">
        <v>6.9700000000000003E-4</v>
      </c>
      <c r="I2114">
        <v>2113</v>
      </c>
      <c r="J2114">
        <v>9.7389999999999994E-3</v>
      </c>
      <c r="K2114">
        <v>-5.5099999999999995E-4</v>
      </c>
      <c r="L2114">
        <v>4.9100000000000001E-4</v>
      </c>
      <c r="M2114" t="s">
        <v>6</v>
      </c>
    </row>
    <row r="2115" spans="1:13" x14ac:dyDescent="0.25">
      <c r="A2115">
        <v>2114</v>
      </c>
      <c r="B2115">
        <v>9.2549999999999993E-3</v>
      </c>
      <c r="C2115">
        <v>-7.7399999999999995E-4</v>
      </c>
      <c r="D2115">
        <v>5.6999999999999998E-4</v>
      </c>
      <c r="I2115">
        <v>2114</v>
      </c>
      <c r="J2115">
        <v>-4.078E-3</v>
      </c>
      <c r="K2115">
        <v>-8.2799999999999996E-4</v>
      </c>
      <c r="L2115">
        <v>6.9200000000000002E-4</v>
      </c>
      <c r="M2115" t="s">
        <v>6</v>
      </c>
    </row>
    <row r="2116" spans="1:13" x14ac:dyDescent="0.25">
      <c r="A2116">
        <v>2115</v>
      </c>
      <c r="B2116">
        <v>-9.0899999999999998E-4</v>
      </c>
      <c r="C2116">
        <v>-5.8799999999999998E-4</v>
      </c>
      <c r="D2116">
        <v>2.05E-4</v>
      </c>
      <c r="I2116">
        <v>2115</v>
      </c>
      <c r="J2116">
        <v>5.7759999999999999E-3</v>
      </c>
      <c r="K2116">
        <v>-6.7299999999999999E-4</v>
      </c>
      <c r="L2116">
        <v>4.6900000000000002E-4</v>
      </c>
      <c r="M2116" t="s">
        <v>6</v>
      </c>
    </row>
    <row r="2117" spans="1:13" x14ac:dyDescent="0.25">
      <c r="A2117">
        <v>2116</v>
      </c>
      <c r="B2117">
        <v>4.777E-3</v>
      </c>
      <c r="C2117">
        <v>-7.4899999999999999E-4</v>
      </c>
      <c r="D2117">
        <v>5.8900000000000001E-4</v>
      </c>
      <c r="I2117">
        <v>2116</v>
      </c>
      <c r="J2117">
        <v>3.4910000000000002E-3</v>
      </c>
      <c r="K2117">
        <v>-5.8E-4</v>
      </c>
      <c r="L2117">
        <v>-3.9999999999999998E-6</v>
      </c>
      <c r="M2117" t="s">
        <v>6</v>
      </c>
    </row>
    <row r="2118" spans="1:13" x14ac:dyDescent="0.25">
      <c r="A2118">
        <v>2117</v>
      </c>
      <c r="B2118">
        <v>4.0470000000000002E-3</v>
      </c>
      <c r="C2118">
        <v>-6.7500000000000004E-4</v>
      </c>
      <c r="D2118">
        <v>2.9300000000000002E-4</v>
      </c>
      <c r="I2118">
        <v>2117</v>
      </c>
      <c r="J2118">
        <v>9.4799999999999995E-4</v>
      </c>
      <c r="K2118">
        <v>-6.7000000000000002E-4</v>
      </c>
      <c r="L2118">
        <v>4.6099999999999998E-4</v>
      </c>
      <c r="M2118" t="s">
        <v>6</v>
      </c>
    </row>
    <row r="2119" spans="1:13" x14ac:dyDescent="0.25">
      <c r="A2119">
        <v>2118</v>
      </c>
      <c r="B2119">
        <v>-5.0000000000000002E-5</v>
      </c>
      <c r="C2119">
        <v>-9.2599999999999996E-4</v>
      </c>
      <c r="D2119">
        <v>5.4000000000000001E-4</v>
      </c>
      <c r="I2119">
        <v>2118</v>
      </c>
      <c r="J2119">
        <v>4.9969999999999997E-3</v>
      </c>
      <c r="K2119">
        <v>-5.3799999999999996E-4</v>
      </c>
      <c r="L2119">
        <v>2.3599999999999999E-4</v>
      </c>
      <c r="M2119" t="s">
        <v>6</v>
      </c>
    </row>
    <row r="2120" spans="1:13" x14ac:dyDescent="0.25">
      <c r="A2120">
        <v>2119</v>
      </c>
      <c r="B2120">
        <v>1.3075E-2</v>
      </c>
      <c r="C2120">
        <v>-8.7699999999999996E-4</v>
      </c>
      <c r="D2120">
        <v>3.2600000000000001E-4</v>
      </c>
      <c r="I2120">
        <v>2119</v>
      </c>
      <c r="J2120">
        <v>-2.9650000000000002E-3</v>
      </c>
      <c r="K2120">
        <v>-7.0500000000000001E-4</v>
      </c>
      <c r="L2120">
        <v>5.8399999999999999E-4</v>
      </c>
      <c r="M2120" t="s">
        <v>6</v>
      </c>
    </row>
    <row r="2121" spans="1:13" x14ac:dyDescent="0.25">
      <c r="A2121">
        <v>2120</v>
      </c>
      <c r="B2121">
        <v>-4.5440000000000003E-3</v>
      </c>
      <c r="C2121">
        <v>-6.9999999999999999E-4</v>
      </c>
      <c r="D2121">
        <v>3.6600000000000001E-4</v>
      </c>
      <c r="I2121">
        <v>2120</v>
      </c>
      <c r="J2121">
        <v>1.3058999999999999E-2</v>
      </c>
      <c r="K2121">
        <v>-6.8099999999999996E-4</v>
      </c>
      <c r="L2121">
        <v>1.7799999999999999E-4</v>
      </c>
      <c r="M2121" t="s">
        <v>6</v>
      </c>
    </row>
    <row r="2122" spans="1:13" x14ac:dyDescent="0.25">
      <c r="A2122">
        <v>2121</v>
      </c>
      <c r="B2122">
        <v>1.401E-2</v>
      </c>
      <c r="C2122">
        <v>-6.5200000000000002E-4</v>
      </c>
      <c r="D2122">
        <v>4.3300000000000001E-4</v>
      </c>
      <c r="I2122">
        <v>2121</v>
      </c>
      <c r="J2122">
        <v>-7.0080000000000003E-3</v>
      </c>
      <c r="K2122">
        <v>-4.7899999999999999E-4</v>
      </c>
      <c r="L2122">
        <v>3.6499999999999998E-4</v>
      </c>
      <c r="M2122" t="s">
        <v>6</v>
      </c>
    </row>
    <row r="2123" spans="1:13" x14ac:dyDescent="0.25">
      <c r="A2123">
        <v>2122</v>
      </c>
      <c r="B2123">
        <v>-9.1430000000000001E-3</v>
      </c>
      <c r="C2123">
        <v>-4.8799999999999999E-4</v>
      </c>
      <c r="D2123">
        <v>3.5599999999999998E-4</v>
      </c>
      <c r="I2123">
        <v>2122</v>
      </c>
      <c r="J2123">
        <v>1.5391E-2</v>
      </c>
      <c r="K2123">
        <v>-7.3099999999999999E-4</v>
      </c>
      <c r="L2123">
        <v>4.4999999999999999E-4</v>
      </c>
      <c r="M2123" t="s">
        <v>6</v>
      </c>
    </row>
    <row r="2124" spans="1:13" x14ac:dyDescent="0.25">
      <c r="A2124">
        <v>2123</v>
      </c>
      <c r="B2124">
        <v>2.0486000000000001E-2</v>
      </c>
      <c r="C2124">
        <v>-5.9100000000000005E-4</v>
      </c>
      <c r="D2124">
        <v>7.27E-4</v>
      </c>
      <c r="I2124">
        <v>2123</v>
      </c>
      <c r="J2124">
        <v>-1.0729000000000001E-2</v>
      </c>
      <c r="K2124">
        <v>-5.7200000000000003E-4</v>
      </c>
      <c r="L2124">
        <v>4.0499999999999998E-4</v>
      </c>
      <c r="M2124" t="s">
        <v>6</v>
      </c>
    </row>
    <row r="2125" spans="1:13" x14ac:dyDescent="0.25">
      <c r="A2125">
        <v>2124</v>
      </c>
      <c r="B2125">
        <v>-1.2869999999999999E-2</v>
      </c>
      <c r="C2125">
        <v>-7.6099999999999996E-4</v>
      </c>
      <c r="D2125">
        <v>5.6599999999999999E-4</v>
      </c>
      <c r="I2125">
        <v>2124</v>
      </c>
      <c r="J2125">
        <v>1.9266999999999999E-2</v>
      </c>
      <c r="K2125">
        <v>-7.9100000000000004E-4</v>
      </c>
      <c r="L2125">
        <v>6.0999999999999997E-4</v>
      </c>
      <c r="M2125" t="s">
        <v>6</v>
      </c>
    </row>
    <row r="2126" spans="1:13" x14ac:dyDescent="0.25">
      <c r="A2126">
        <v>2125</v>
      </c>
      <c r="B2126">
        <v>2.5225999999999998E-2</v>
      </c>
      <c r="C2126">
        <v>-8.4199999999999998E-4</v>
      </c>
      <c r="D2126">
        <v>2.3699999999999999E-4</v>
      </c>
      <c r="I2126">
        <v>2125</v>
      </c>
      <c r="J2126">
        <v>-1.4274E-2</v>
      </c>
      <c r="K2126">
        <v>-6.1200000000000002E-4</v>
      </c>
      <c r="L2126">
        <v>6.38E-4</v>
      </c>
      <c r="M2126" t="s">
        <v>6</v>
      </c>
    </row>
    <row r="2127" spans="1:13" x14ac:dyDescent="0.25">
      <c r="A2127">
        <v>2126</v>
      </c>
      <c r="B2127">
        <v>-1.7096E-2</v>
      </c>
      <c r="C2127">
        <v>-8.0000000000000004E-4</v>
      </c>
      <c r="D2127">
        <v>4.5100000000000001E-4</v>
      </c>
      <c r="I2127">
        <v>2126</v>
      </c>
      <c r="J2127">
        <v>2.3334000000000001E-2</v>
      </c>
      <c r="K2127">
        <v>-7.1699999999999997E-4</v>
      </c>
      <c r="L2127">
        <v>8.9400000000000005E-4</v>
      </c>
      <c r="M2127" t="s">
        <v>6</v>
      </c>
    </row>
    <row r="2128" spans="1:13" x14ac:dyDescent="0.25">
      <c r="A2128">
        <v>2127</v>
      </c>
      <c r="B2128">
        <v>2.8174000000000001E-2</v>
      </c>
      <c r="C2128">
        <v>-5.0199999999999995E-4</v>
      </c>
      <c r="D2128">
        <v>5.4699999999999996E-4</v>
      </c>
      <c r="I2128">
        <v>2127</v>
      </c>
      <c r="J2128">
        <v>-1.6855999999999999E-2</v>
      </c>
      <c r="K2128">
        <v>-6.2699999999999995E-4</v>
      </c>
      <c r="L2128">
        <v>4.7699999999999999E-4</v>
      </c>
      <c r="M2128" t="s">
        <v>6</v>
      </c>
    </row>
    <row r="2129" spans="1:13" x14ac:dyDescent="0.25">
      <c r="A2129">
        <v>2128</v>
      </c>
      <c r="B2129">
        <v>-2.0163E-2</v>
      </c>
      <c r="C2129">
        <v>-6.3199999999999997E-4</v>
      </c>
      <c r="D2129">
        <v>4.1899999999999999E-4</v>
      </c>
      <c r="I2129">
        <v>2128</v>
      </c>
      <c r="J2129">
        <v>2.4924999999999999E-2</v>
      </c>
      <c r="K2129">
        <v>-7.4700000000000005E-4</v>
      </c>
      <c r="L2129">
        <v>7.7899999999999996E-4</v>
      </c>
      <c r="M2129" t="s">
        <v>6</v>
      </c>
    </row>
    <row r="2130" spans="1:13" x14ac:dyDescent="0.25">
      <c r="A2130">
        <v>2129</v>
      </c>
      <c r="B2130">
        <v>3.2801999999999998E-2</v>
      </c>
      <c r="C2130">
        <v>-6.1799999999999995E-4</v>
      </c>
      <c r="D2130">
        <v>5.5500000000000005E-4</v>
      </c>
      <c r="I2130">
        <v>2129</v>
      </c>
      <c r="J2130">
        <v>-1.9931000000000001E-2</v>
      </c>
      <c r="K2130">
        <v>-6.5700000000000003E-4</v>
      </c>
      <c r="L2130">
        <v>4.46E-4</v>
      </c>
      <c r="M2130" t="s">
        <v>6</v>
      </c>
    </row>
    <row r="2131" spans="1:13" x14ac:dyDescent="0.25">
      <c r="A2131">
        <v>2130</v>
      </c>
      <c r="B2131">
        <v>-2.3016999999999999E-2</v>
      </c>
      <c r="C2131">
        <v>-6.7100000000000005E-4</v>
      </c>
      <c r="D2131">
        <v>5.6599999999999999E-4</v>
      </c>
      <c r="I2131">
        <v>2130</v>
      </c>
      <c r="J2131">
        <v>2.8332E-2</v>
      </c>
      <c r="K2131">
        <v>-6.2200000000000005E-4</v>
      </c>
      <c r="L2131">
        <v>4.8099999999999998E-4</v>
      </c>
      <c r="M2131" t="s">
        <v>6</v>
      </c>
    </row>
    <row r="2132" spans="1:13" x14ac:dyDescent="0.25">
      <c r="A2132">
        <v>2131</v>
      </c>
      <c r="B2132">
        <v>3.6040000000000003E-2</v>
      </c>
      <c r="C2132">
        <v>-8.6300000000000005E-4</v>
      </c>
      <c r="D2132">
        <v>6.3299999999999999E-4</v>
      </c>
      <c r="I2132">
        <v>2131</v>
      </c>
      <c r="J2132">
        <v>-2.2119E-2</v>
      </c>
      <c r="K2132">
        <v>-5.9500000000000004E-4</v>
      </c>
      <c r="L2132">
        <v>5.2599999999999999E-4</v>
      </c>
      <c r="M2132" t="s">
        <v>6</v>
      </c>
    </row>
    <row r="2133" spans="1:13" x14ac:dyDescent="0.25">
      <c r="A2133">
        <v>2132</v>
      </c>
      <c r="B2133">
        <v>-2.5538000000000002E-2</v>
      </c>
      <c r="C2133">
        <v>-8.4000000000000003E-4</v>
      </c>
      <c r="D2133">
        <v>3.5500000000000001E-4</v>
      </c>
      <c r="I2133">
        <v>2132</v>
      </c>
      <c r="J2133">
        <v>3.1995000000000003E-2</v>
      </c>
      <c r="K2133">
        <v>-6.9899999999999997E-4</v>
      </c>
      <c r="L2133">
        <v>6.4700000000000001E-4</v>
      </c>
      <c r="M2133" t="s">
        <v>6</v>
      </c>
    </row>
    <row r="2134" spans="1:13" x14ac:dyDescent="0.25">
      <c r="A2134">
        <v>2133</v>
      </c>
      <c r="B2134">
        <v>3.7837999999999997E-2</v>
      </c>
      <c r="C2134">
        <v>-7.1599999999999995E-4</v>
      </c>
      <c r="D2134">
        <v>5.7799999999999995E-4</v>
      </c>
      <c r="I2134">
        <v>2133</v>
      </c>
      <c r="J2134">
        <v>-2.3864E-2</v>
      </c>
      <c r="K2134">
        <v>-7.27E-4</v>
      </c>
      <c r="L2134">
        <v>4.4099999999999999E-4</v>
      </c>
      <c r="M2134" t="s">
        <v>6</v>
      </c>
    </row>
    <row r="2135" spans="1:13" x14ac:dyDescent="0.25">
      <c r="A2135">
        <v>2134</v>
      </c>
      <c r="B2135">
        <v>-2.8146999999999998E-2</v>
      </c>
      <c r="C2135">
        <v>-6.7900000000000002E-4</v>
      </c>
      <c r="D2135">
        <v>3.7599999999999998E-4</v>
      </c>
      <c r="I2135">
        <v>2134</v>
      </c>
      <c r="J2135">
        <v>3.1780000000000003E-2</v>
      </c>
      <c r="K2135">
        <v>-7.8600000000000002E-4</v>
      </c>
      <c r="L2135">
        <v>6.7599999999999995E-4</v>
      </c>
      <c r="M2135" t="s">
        <v>6</v>
      </c>
    </row>
    <row r="2136" spans="1:13" x14ac:dyDescent="0.25">
      <c r="A2136">
        <v>2135</v>
      </c>
      <c r="B2136">
        <v>4.1968999999999999E-2</v>
      </c>
      <c r="C2136">
        <v>-8.8099999999999995E-4</v>
      </c>
      <c r="D2136">
        <v>6.2100000000000002E-4</v>
      </c>
      <c r="I2136">
        <v>2135</v>
      </c>
      <c r="J2136">
        <v>-2.512E-2</v>
      </c>
      <c r="K2136">
        <v>-6.6399999999999999E-4</v>
      </c>
      <c r="L2136">
        <v>4.3300000000000001E-4</v>
      </c>
      <c r="M2136" t="s">
        <v>6</v>
      </c>
    </row>
    <row r="2137" spans="1:13" x14ac:dyDescent="0.25">
      <c r="A2137">
        <v>2136</v>
      </c>
      <c r="B2137">
        <v>-2.9401E-2</v>
      </c>
      <c r="C2137">
        <v>-7.5299999999999998E-4</v>
      </c>
      <c r="D2137">
        <v>4.3100000000000001E-4</v>
      </c>
      <c r="I2137">
        <v>2136</v>
      </c>
      <c r="J2137">
        <v>3.2868000000000001E-2</v>
      </c>
      <c r="K2137">
        <v>-6.1700000000000004E-4</v>
      </c>
      <c r="L2137">
        <v>4.57E-4</v>
      </c>
      <c r="M2137" t="s">
        <v>6</v>
      </c>
    </row>
    <row r="2138" spans="1:13" x14ac:dyDescent="0.25">
      <c r="A2138">
        <v>2137</v>
      </c>
      <c r="B2138">
        <v>4.2562999999999997E-2</v>
      </c>
      <c r="C2138">
        <v>-8.7500000000000002E-4</v>
      </c>
      <c r="D2138">
        <v>5.9699999999999998E-4</v>
      </c>
      <c r="I2138">
        <v>2137</v>
      </c>
      <c r="J2138">
        <v>-2.6349000000000001E-2</v>
      </c>
      <c r="K2138">
        <v>-7.1100000000000004E-4</v>
      </c>
      <c r="L2138">
        <v>5.62E-4</v>
      </c>
      <c r="M2138" t="s">
        <v>6</v>
      </c>
    </row>
    <row r="2139" spans="1:13" x14ac:dyDescent="0.25">
      <c r="A2139">
        <v>2138</v>
      </c>
      <c r="B2139">
        <v>-3.0391999999999999E-2</v>
      </c>
      <c r="C2139">
        <v>-6.7000000000000002E-4</v>
      </c>
      <c r="D2139">
        <v>5.0500000000000002E-4</v>
      </c>
      <c r="I2139">
        <v>2138</v>
      </c>
      <c r="J2139">
        <v>3.5464000000000002E-2</v>
      </c>
      <c r="K2139">
        <v>-8.34E-4</v>
      </c>
      <c r="L2139">
        <v>4.6299999999999998E-4</v>
      </c>
      <c r="M2139" t="s">
        <v>6</v>
      </c>
    </row>
    <row r="2140" spans="1:13" x14ac:dyDescent="0.25">
      <c r="A2140">
        <v>2139</v>
      </c>
      <c r="B2140">
        <v>4.3205E-2</v>
      </c>
      <c r="C2140">
        <v>-7.4200000000000004E-4</v>
      </c>
      <c r="D2140">
        <v>5.1199999999999998E-4</v>
      </c>
      <c r="I2140">
        <v>2139</v>
      </c>
      <c r="J2140">
        <v>-2.6515E-2</v>
      </c>
      <c r="K2140">
        <v>-6.02E-4</v>
      </c>
      <c r="L2140">
        <v>4.5100000000000001E-4</v>
      </c>
      <c r="M2140" t="s">
        <v>6</v>
      </c>
    </row>
    <row r="2141" spans="1:13" x14ac:dyDescent="0.25">
      <c r="A2141">
        <v>2140</v>
      </c>
      <c r="B2141">
        <v>-3.1767999999999998E-2</v>
      </c>
      <c r="C2141">
        <v>-8.0099999999999995E-4</v>
      </c>
      <c r="D2141">
        <v>4.0999999999999999E-4</v>
      </c>
      <c r="I2141">
        <v>2140</v>
      </c>
      <c r="J2141">
        <v>3.4311000000000001E-2</v>
      </c>
      <c r="K2141">
        <v>-7.9100000000000004E-4</v>
      </c>
      <c r="L2141">
        <v>5.5000000000000003E-4</v>
      </c>
      <c r="M2141" t="s">
        <v>6</v>
      </c>
    </row>
    <row r="2142" spans="1:13" x14ac:dyDescent="0.25">
      <c r="A2142">
        <v>2141</v>
      </c>
      <c r="B2142">
        <v>4.4141E-2</v>
      </c>
      <c r="C2142">
        <v>-8.5099999999999998E-4</v>
      </c>
      <c r="D2142">
        <v>5.1099999999999995E-4</v>
      </c>
      <c r="I2142">
        <v>2141</v>
      </c>
      <c r="J2142">
        <v>-2.6512000000000001E-2</v>
      </c>
      <c r="K2142">
        <v>-8.0699999999999999E-4</v>
      </c>
      <c r="L2142">
        <v>5.4100000000000003E-4</v>
      </c>
      <c r="M2142" t="s">
        <v>6</v>
      </c>
    </row>
    <row r="2143" spans="1:13" x14ac:dyDescent="0.25">
      <c r="A2143">
        <v>2142</v>
      </c>
      <c r="B2143">
        <v>-3.1022000000000001E-2</v>
      </c>
      <c r="C2143">
        <v>-7.5600000000000005E-4</v>
      </c>
      <c r="D2143">
        <v>3.6000000000000002E-4</v>
      </c>
      <c r="I2143">
        <v>2142</v>
      </c>
      <c r="J2143">
        <v>3.3959999999999997E-2</v>
      </c>
      <c r="K2143">
        <v>-6.2500000000000001E-4</v>
      </c>
      <c r="L2143">
        <v>4.9100000000000001E-4</v>
      </c>
      <c r="M2143" t="s">
        <v>6</v>
      </c>
    </row>
    <row r="2144" spans="1:13" x14ac:dyDescent="0.25">
      <c r="A2144">
        <v>2143</v>
      </c>
      <c r="B2144">
        <v>4.3316E-2</v>
      </c>
      <c r="C2144">
        <v>-7.6499999999999995E-4</v>
      </c>
      <c r="D2144">
        <v>4.5300000000000001E-4</v>
      </c>
      <c r="I2144">
        <v>2143</v>
      </c>
      <c r="J2144">
        <v>-2.6889E-2</v>
      </c>
      <c r="K2144">
        <v>-7.2400000000000003E-4</v>
      </c>
      <c r="L2144">
        <v>6.3500000000000004E-4</v>
      </c>
      <c r="M2144" t="s">
        <v>6</v>
      </c>
    </row>
    <row r="2145" spans="1:13" x14ac:dyDescent="0.25">
      <c r="A2145">
        <v>2144</v>
      </c>
      <c r="B2145">
        <v>-3.1216000000000001E-2</v>
      </c>
      <c r="C2145">
        <v>-8.6899999999999998E-4</v>
      </c>
      <c r="D2145">
        <v>5.2300000000000003E-4</v>
      </c>
      <c r="I2145">
        <v>2144</v>
      </c>
      <c r="J2145">
        <v>3.3138000000000001E-2</v>
      </c>
      <c r="K2145">
        <v>-6.7400000000000001E-4</v>
      </c>
      <c r="L2145">
        <v>5.2700000000000002E-4</v>
      </c>
      <c r="M2145" t="s">
        <v>6</v>
      </c>
    </row>
    <row r="2146" spans="1:13" x14ac:dyDescent="0.25">
      <c r="A2146">
        <v>2145</v>
      </c>
      <c r="B2146">
        <v>4.2516999999999999E-2</v>
      </c>
      <c r="C2146">
        <v>-7.27E-4</v>
      </c>
      <c r="D2146">
        <v>4.2999999999999999E-4</v>
      </c>
      <c r="I2146">
        <v>2145</v>
      </c>
      <c r="J2146">
        <v>-2.5381000000000001E-2</v>
      </c>
      <c r="K2146">
        <v>-6.5700000000000003E-4</v>
      </c>
      <c r="L2146">
        <v>4.0200000000000001E-4</v>
      </c>
      <c r="M2146" t="s">
        <v>6</v>
      </c>
    </row>
    <row r="2147" spans="1:13" x14ac:dyDescent="0.25">
      <c r="A2147">
        <v>2146</v>
      </c>
      <c r="B2147">
        <v>-3.0478999999999999E-2</v>
      </c>
      <c r="C2147">
        <v>-7.2400000000000003E-4</v>
      </c>
      <c r="D2147">
        <v>3.6499999999999998E-4</v>
      </c>
      <c r="I2147">
        <v>2146</v>
      </c>
      <c r="J2147">
        <v>3.1524999999999997E-2</v>
      </c>
      <c r="K2147">
        <v>-7.5900000000000002E-4</v>
      </c>
      <c r="L2147">
        <v>4.8999999999999998E-4</v>
      </c>
      <c r="M2147" t="s">
        <v>6</v>
      </c>
    </row>
    <row r="2148" spans="1:13" x14ac:dyDescent="0.25">
      <c r="A2148">
        <v>2147</v>
      </c>
      <c r="B2148">
        <v>4.1189999999999997E-2</v>
      </c>
      <c r="C2148">
        <v>-7.8899999999999999E-4</v>
      </c>
      <c r="D2148">
        <v>4.3300000000000001E-4</v>
      </c>
      <c r="I2148">
        <v>2147</v>
      </c>
      <c r="J2148">
        <v>-2.3120000000000002E-2</v>
      </c>
      <c r="K2148">
        <v>-6.4999999999999997E-4</v>
      </c>
      <c r="L2148">
        <v>5.0500000000000002E-4</v>
      </c>
      <c r="M2148" t="s">
        <v>6</v>
      </c>
    </row>
    <row r="2149" spans="1:13" x14ac:dyDescent="0.25">
      <c r="A2149">
        <v>2148</v>
      </c>
      <c r="B2149">
        <v>-2.8871999999999998E-2</v>
      </c>
      <c r="C2149">
        <v>-7.6000000000000004E-4</v>
      </c>
      <c r="D2149">
        <v>3.3799999999999998E-4</v>
      </c>
      <c r="I2149">
        <v>2148</v>
      </c>
      <c r="J2149">
        <v>2.9307E-2</v>
      </c>
      <c r="K2149">
        <v>-7.2199999999999999E-4</v>
      </c>
      <c r="L2149">
        <v>6.3599999999999996E-4</v>
      </c>
      <c r="M2149" t="s">
        <v>6</v>
      </c>
    </row>
    <row r="2150" spans="1:13" x14ac:dyDescent="0.25">
      <c r="A2150">
        <v>2149</v>
      </c>
      <c r="B2150">
        <v>3.9093999999999997E-2</v>
      </c>
      <c r="C2150">
        <v>-7.85E-4</v>
      </c>
      <c r="D2150">
        <v>4.2299999999999998E-4</v>
      </c>
      <c r="I2150">
        <v>2149</v>
      </c>
      <c r="J2150">
        <v>-2.1194999999999999E-2</v>
      </c>
      <c r="K2150">
        <v>-7.3399999999999995E-4</v>
      </c>
      <c r="L2150">
        <v>4.6700000000000002E-4</v>
      </c>
      <c r="M2150" t="s">
        <v>6</v>
      </c>
    </row>
    <row r="2151" spans="1:13" x14ac:dyDescent="0.25">
      <c r="A2151">
        <v>2150</v>
      </c>
      <c r="B2151">
        <v>-2.742E-2</v>
      </c>
      <c r="C2151">
        <v>-8.2200000000000003E-4</v>
      </c>
      <c r="D2151">
        <v>4.5199999999999998E-4</v>
      </c>
      <c r="I2151">
        <v>2150</v>
      </c>
      <c r="J2151">
        <v>2.6956000000000001E-2</v>
      </c>
      <c r="K2151">
        <v>-5.3399999999999997E-4</v>
      </c>
      <c r="L2151">
        <v>4.17E-4</v>
      </c>
      <c r="M2151" t="s">
        <v>6</v>
      </c>
    </row>
    <row r="2152" spans="1:13" x14ac:dyDescent="0.25">
      <c r="A2152">
        <v>2151</v>
      </c>
      <c r="B2152">
        <v>3.6667999999999999E-2</v>
      </c>
      <c r="C2152">
        <v>-8.0999999999999996E-4</v>
      </c>
      <c r="D2152">
        <v>5.8900000000000001E-4</v>
      </c>
      <c r="I2152">
        <v>2151</v>
      </c>
      <c r="J2152">
        <v>-2.0233000000000001E-2</v>
      </c>
      <c r="K2152">
        <v>-6.5399999999999996E-4</v>
      </c>
      <c r="L2152">
        <v>7.3999999999999999E-4</v>
      </c>
      <c r="M2152" t="s">
        <v>6</v>
      </c>
    </row>
    <row r="2153" spans="1:13" x14ac:dyDescent="0.25">
      <c r="A2153">
        <v>2152</v>
      </c>
      <c r="B2153">
        <v>-2.4926E-2</v>
      </c>
      <c r="C2153">
        <v>-7.4899999999999999E-4</v>
      </c>
      <c r="D2153">
        <v>5.1400000000000003E-4</v>
      </c>
      <c r="I2153">
        <v>2152</v>
      </c>
      <c r="J2153">
        <v>2.4184000000000001E-2</v>
      </c>
      <c r="K2153">
        <v>-6.8099999999999996E-4</v>
      </c>
      <c r="L2153">
        <v>4.7800000000000002E-4</v>
      </c>
      <c r="M2153" t="s">
        <v>6</v>
      </c>
    </row>
    <row r="2154" spans="1:13" x14ac:dyDescent="0.25">
      <c r="A2154">
        <v>2153</v>
      </c>
      <c r="B2154">
        <v>3.3633999999999997E-2</v>
      </c>
      <c r="C2154">
        <v>-9.6400000000000001E-4</v>
      </c>
      <c r="D2154">
        <v>4.2200000000000001E-4</v>
      </c>
      <c r="I2154">
        <v>2153</v>
      </c>
      <c r="J2154">
        <v>-1.5598000000000001E-2</v>
      </c>
      <c r="K2154">
        <v>-5.6899999999999995E-4</v>
      </c>
      <c r="L2154">
        <v>8.1300000000000003E-4</v>
      </c>
      <c r="M2154" t="s">
        <v>6</v>
      </c>
    </row>
    <row r="2155" spans="1:13" x14ac:dyDescent="0.25">
      <c r="A2155">
        <v>2154</v>
      </c>
      <c r="B2155">
        <v>-2.0067999999999999E-2</v>
      </c>
      <c r="C2155">
        <v>-8.8800000000000001E-4</v>
      </c>
      <c r="D2155">
        <v>2.8299999999999999E-4</v>
      </c>
      <c r="I2155">
        <v>2154</v>
      </c>
      <c r="J2155">
        <v>2.0333E-2</v>
      </c>
      <c r="K2155">
        <v>-6.5899999999999997E-4</v>
      </c>
      <c r="L2155">
        <v>4.84E-4</v>
      </c>
      <c r="M2155" t="s">
        <v>6</v>
      </c>
    </row>
    <row r="2156" spans="1:13" x14ac:dyDescent="0.25">
      <c r="A2156">
        <v>2155</v>
      </c>
      <c r="B2156">
        <v>2.9871000000000002E-2</v>
      </c>
      <c r="C2156">
        <v>-7.8299999999999995E-4</v>
      </c>
      <c r="D2156">
        <v>3.1199999999999999E-4</v>
      </c>
      <c r="I2156">
        <v>2155</v>
      </c>
      <c r="J2156">
        <v>-1.18E-2</v>
      </c>
      <c r="K2156">
        <v>-3.8299999999999999E-4</v>
      </c>
      <c r="L2156">
        <v>1.36E-4</v>
      </c>
      <c r="M2156" t="s">
        <v>6</v>
      </c>
    </row>
    <row r="2157" spans="1:13" x14ac:dyDescent="0.25">
      <c r="A2157">
        <v>2156</v>
      </c>
      <c r="B2157">
        <v>-1.9959999999999999E-2</v>
      </c>
      <c r="C2157">
        <v>-6.8999999999999997E-4</v>
      </c>
      <c r="D2157">
        <v>6.6100000000000002E-4</v>
      </c>
      <c r="I2157">
        <v>2156</v>
      </c>
      <c r="J2157">
        <v>1.7412E-2</v>
      </c>
      <c r="K2157">
        <v>-7.1900000000000002E-4</v>
      </c>
      <c r="L2157">
        <v>5.4799999999999998E-4</v>
      </c>
      <c r="M2157" t="s">
        <v>6</v>
      </c>
    </row>
    <row r="2158" spans="1:13" x14ac:dyDescent="0.25">
      <c r="A2158">
        <v>2157</v>
      </c>
      <c r="B2158">
        <v>2.6415999999999999E-2</v>
      </c>
      <c r="C2158">
        <v>-7.6099999999999996E-4</v>
      </c>
      <c r="D2158">
        <v>4.9100000000000001E-4</v>
      </c>
      <c r="I2158">
        <v>2157</v>
      </c>
      <c r="J2158">
        <v>-7.2620000000000002E-3</v>
      </c>
      <c r="K2158">
        <v>-1.0380000000000001E-3</v>
      </c>
      <c r="L2158">
        <v>7.9699999999999997E-4</v>
      </c>
      <c r="M2158" t="s">
        <v>6</v>
      </c>
    </row>
    <row r="2159" spans="1:13" x14ac:dyDescent="0.25">
      <c r="A2159">
        <v>2158</v>
      </c>
      <c r="B2159">
        <v>-1.4756E-2</v>
      </c>
      <c r="C2159">
        <v>-8.3900000000000001E-4</v>
      </c>
      <c r="D2159">
        <v>2.2699999999999999E-4</v>
      </c>
      <c r="I2159">
        <v>2158</v>
      </c>
      <c r="J2159">
        <v>1.2696000000000001E-2</v>
      </c>
      <c r="K2159">
        <v>-7.0299999999999996E-4</v>
      </c>
      <c r="L2159">
        <v>5.1000000000000004E-4</v>
      </c>
      <c r="M2159" t="s">
        <v>6</v>
      </c>
    </row>
    <row r="2160" spans="1:13" x14ac:dyDescent="0.25">
      <c r="A2160">
        <v>2159</v>
      </c>
      <c r="B2160">
        <v>2.1749999999999999E-2</v>
      </c>
      <c r="C2160">
        <v>-6.7000000000000002E-4</v>
      </c>
      <c r="D2160">
        <v>5.4600000000000004E-4</v>
      </c>
      <c r="I2160">
        <v>2159</v>
      </c>
      <c r="J2160">
        <v>-5.0260000000000001E-3</v>
      </c>
      <c r="K2160">
        <v>-8.9400000000000005E-4</v>
      </c>
      <c r="L2160">
        <v>3.39E-4</v>
      </c>
      <c r="M2160" t="s">
        <v>6</v>
      </c>
    </row>
    <row r="2161" spans="1:13" x14ac:dyDescent="0.25">
      <c r="A2161">
        <v>2160</v>
      </c>
      <c r="B2161">
        <v>-9.835E-3</v>
      </c>
      <c r="C2161">
        <v>-3.4499999999999998E-4</v>
      </c>
      <c r="D2161">
        <v>2.3499999999999999E-4</v>
      </c>
      <c r="I2161">
        <v>2160</v>
      </c>
      <c r="J2161">
        <v>8.4290000000000007E-3</v>
      </c>
      <c r="K2161">
        <v>-6.1799999999999995E-4</v>
      </c>
      <c r="L2161">
        <v>4.7399999999999997E-4</v>
      </c>
      <c r="M2161" t="s">
        <v>6</v>
      </c>
    </row>
    <row r="2162" spans="1:13" x14ac:dyDescent="0.25">
      <c r="A2162">
        <v>2161</v>
      </c>
      <c r="B2162">
        <v>1.7517999999999999E-2</v>
      </c>
      <c r="C2162">
        <v>-7.6199999999999998E-4</v>
      </c>
      <c r="D2162">
        <v>4.35E-4</v>
      </c>
      <c r="I2162">
        <v>2161</v>
      </c>
      <c r="J2162">
        <v>-1.567E-3</v>
      </c>
      <c r="K2162">
        <v>-6.9899999999999997E-4</v>
      </c>
      <c r="L2162">
        <v>5.6800000000000004E-4</v>
      </c>
      <c r="M2162" t="s">
        <v>6</v>
      </c>
    </row>
    <row r="2163" spans="1:13" x14ac:dyDescent="0.25">
      <c r="A2163">
        <v>2162</v>
      </c>
      <c r="B2163">
        <v>-7.9229999999999995E-3</v>
      </c>
      <c r="C2163">
        <v>-7.5799999999999999E-4</v>
      </c>
      <c r="D2163">
        <v>8.3999999999999995E-5</v>
      </c>
      <c r="I2163">
        <v>2162</v>
      </c>
      <c r="J2163">
        <v>4.7070000000000002E-3</v>
      </c>
      <c r="K2163">
        <v>-6.2500000000000001E-4</v>
      </c>
      <c r="L2163">
        <v>5.3600000000000002E-4</v>
      </c>
      <c r="M2163" t="s">
        <v>6</v>
      </c>
    </row>
    <row r="2164" spans="1:13" x14ac:dyDescent="0.25">
      <c r="A2164">
        <v>2163</v>
      </c>
      <c r="B2164">
        <v>1.2486000000000001E-2</v>
      </c>
      <c r="C2164">
        <v>-7.2000000000000005E-4</v>
      </c>
      <c r="D2164">
        <v>4.5100000000000001E-4</v>
      </c>
      <c r="I2164">
        <v>2163</v>
      </c>
      <c r="J2164">
        <v>4.7340000000000004E-3</v>
      </c>
      <c r="K2164">
        <v>-7.4899999999999999E-4</v>
      </c>
      <c r="L2164">
        <v>8.43E-4</v>
      </c>
      <c r="M2164" t="s">
        <v>6</v>
      </c>
    </row>
    <row r="2165" spans="1:13" x14ac:dyDescent="0.25">
      <c r="A2165">
        <v>2164</v>
      </c>
      <c r="B2165">
        <v>-1.253E-3</v>
      </c>
      <c r="C2165">
        <v>-3.8299999999999999E-4</v>
      </c>
      <c r="D2165">
        <v>3.2899999999999997E-4</v>
      </c>
      <c r="I2165">
        <v>2164</v>
      </c>
      <c r="J2165">
        <v>2.0799999999999999E-4</v>
      </c>
      <c r="K2165">
        <v>-5.7399999999999997E-4</v>
      </c>
      <c r="L2165">
        <v>3.4299999999999999E-4</v>
      </c>
      <c r="M2165" t="s">
        <v>6</v>
      </c>
    </row>
    <row r="2166" spans="1:13" x14ac:dyDescent="0.25">
      <c r="A2166">
        <v>2165</v>
      </c>
      <c r="B2166">
        <v>7.4450000000000002E-3</v>
      </c>
      <c r="C2166">
        <v>-6.2200000000000005E-4</v>
      </c>
      <c r="D2166">
        <v>4.5100000000000001E-4</v>
      </c>
      <c r="I2166">
        <v>2165</v>
      </c>
      <c r="J2166">
        <v>9.5779999999999997E-3</v>
      </c>
      <c r="K2166">
        <v>-5.5400000000000002E-4</v>
      </c>
      <c r="L2166">
        <v>4.6200000000000001E-4</v>
      </c>
      <c r="M2166" t="s">
        <v>6</v>
      </c>
    </row>
    <row r="2167" spans="1:13" x14ac:dyDescent="0.25">
      <c r="A2167">
        <v>2166</v>
      </c>
      <c r="B2167">
        <v>5.3509999999999999E-3</v>
      </c>
      <c r="C2167">
        <v>-7.85E-4</v>
      </c>
      <c r="D2167">
        <v>3.19E-4</v>
      </c>
      <c r="I2167">
        <v>2166</v>
      </c>
      <c r="J2167">
        <v>-4.0879999999999996E-3</v>
      </c>
      <c r="K2167">
        <v>-6.8999999999999997E-4</v>
      </c>
      <c r="L2167">
        <v>5.8699999999999996E-4</v>
      </c>
      <c r="M2167" t="s">
        <v>6</v>
      </c>
    </row>
    <row r="2168" spans="1:13" x14ac:dyDescent="0.25">
      <c r="A2168">
        <v>2167</v>
      </c>
      <c r="B2168">
        <v>3.483E-3</v>
      </c>
      <c r="C2168">
        <v>-8.0000000000000004E-4</v>
      </c>
      <c r="D2168">
        <v>5.9599999999999996E-4</v>
      </c>
      <c r="I2168">
        <v>2167</v>
      </c>
      <c r="J2168">
        <v>1.2481000000000001E-2</v>
      </c>
      <c r="K2168">
        <v>-8.8199999999999997E-4</v>
      </c>
      <c r="L2168">
        <v>4.6700000000000002E-4</v>
      </c>
      <c r="M2168" t="s">
        <v>6</v>
      </c>
    </row>
    <row r="2169" spans="1:13" x14ac:dyDescent="0.25">
      <c r="A2169">
        <v>2168</v>
      </c>
      <c r="B2169">
        <v>7.8379999999999995E-3</v>
      </c>
      <c r="C2169">
        <v>-6.8199999999999999E-4</v>
      </c>
      <c r="D2169">
        <v>4.95E-4</v>
      </c>
      <c r="I2169">
        <v>2168</v>
      </c>
      <c r="J2169">
        <v>-8.4100000000000008E-3</v>
      </c>
      <c r="K2169">
        <v>-8.1099999999999998E-4</v>
      </c>
      <c r="L2169">
        <v>4.4700000000000002E-4</v>
      </c>
      <c r="M2169" t="s">
        <v>6</v>
      </c>
    </row>
    <row r="2170" spans="1:13" x14ac:dyDescent="0.25">
      <c r="A2170">
        <v>2169</v>
      </c>
      <c r="B2170">
        <v>-1.591E-3</v>
      </c>
      <c r="C2170">
        <v>-8.1700000000000002E-4</v>
      </c>
      <c r="D2170">
        <v>4.2400000000000001E-4</v>
      </c>
      <c r="I2170">
        <v>2169</v>
      </c>
      <c r="J2170">
        <v>1.7614000000000001E-2</v>
      </c>
      <c r="K2170">
        <v>-6.3000000000000003E-4</v>
      </c>
      <c r="L2170">
        <v>7.94E-4</v>
      </c>
      <c r="M2170" t="s">
        <v>6</v>
      </c>
    </row>
    <row r="2171" spans="1:13" x14ac:dyDescent="0.25">
      <c r="A2171">
        <v>2170</v>
      </c>
      <c r="B2171">
        <v>1.0161E-2</v>
      </c>
      <c r="C2171">
        <v>-7.1500000000000003E-4</v>
      </c>
      <c r="D2171">
        <v>5.3700000000000004E-4</v>
      </c>
      <c r="I2171">
        <v>2170</v>
      </c>
      <c r="J2171">
        <v>-1.1505E-2</v>
      </c>
      <c r="K2171">
        <v>-4.86E-4</v>
      </c>
      <c r="L2171">
        <v>4.4700000000000002E-4</v>
      </c>
      <c r="M2171" t="s">
        <v>6</v>
      </c>
    </row>
    <row r="2172" spans="1:13" x14ac:dyDescent="0.25">
      <c r="A2172">
        <v>2171</v>
      </c>
      <c r="B2172">
        <v>-6.0790000000000002E-3</v>
      </c>
      <c r="C2172">
        <v>-7.1000000000000002E-4</v>
      </c>
      <c r="D2172">
        <v>6.0099999999999997E-4</v>
      </c>
      <c r="I2172">
        <v>2171</v>
      </c>
      <c r="J2172">
        <v>1.9251000000000001E-2</v>
      </c>
      <c r="K2172">
        <v>-8.2399999999999997E-4</v>
      </c>
      <c r="L2172">
        <v>3.3300000000000002E-4</v>
      </c>
      <c r="M2172" t="s">
        <v>6</v>
      </c>
    </row>
    <row r="2173" spans="1:13" x14ac:dyDescent="0.25">
      <c r="A2173">
        <v>2172</v>
      </c>
      <c r="B2173">
        <v>1.7637E-2</v>
      </c>
      <c r="C2173">
        <v>-7.5799999999999999E-4</v>
      </c>
      <c r="D2173">
        <v>8.9700000000000001E-4</v>
      </c>
      <c r="I2173">
        <v>2172</v>
      </c>
      <c r="J2173">
        <v>-1.5169999999999999E-2</v>
      </c>
      <c r="K2173">
        <v>-6.1399999999999996E-4</v>
      </c>
      <c r="L2173">
        <v>5.2700000000000002E-4</v>
      </c>
      <c r="M2173" t="s">
        <v>6</v>
      </c>
    </row>
    <row r="2174" spans="1:13" x14ac:dyDescent="0.25">
      <c r="A2174">
        <v>2173</v>
      </c>
      <c r="B2174">
        <v>-1.022E-2</v>
      </c>
      <c r="C2174">
        <v>-8.6899999999999998E-4</v>
      </c>
      <c r="D2174">
        <v>5.6700000000000001E-4</v>
      </c>
      <c r="I2174">
        <v>2173</v>
      </c>
      <c r="J2174">
        <v>2.2501E-2</v>
      </c>
      <c r="K2174">
        <v>-7.3999999999999999E-4</v>
      </c>
      <c r="L2174">
        <v>3.2299999999999999E-4</v>
      </c>
      <c r="M2174" t="s">
        <v>6</v>
      </c>
    </row>
    <row r="2175" spans="1:13" x14ac:dyDescent="0.25">
      <c r="A2175">
        <v>2174</v>
      </c>
      <c r="B2175">
        <v>2.1510000000000001E-2</v>
      </c>
      <c r="C2175">
        <v>-9.0600000000000001E-4</v>
      </c>
      <c r="D2175">
        <v>5.5099999999999995E-4</v>
      </c>
      <c r="I2175">
        <v>2174</v>
      </c>
      <c r="J2175">
        <v>-1.8085E-2</v>
      </c>
      <c r="K2175">
        <v>-7.5000000000000002E-4</v>
      </c>
      <c r="L2175">
        <v>5.2499999999999997E-4</v>
      </c>
      <c r="M2175" t="s">
        <v>6</v>
      </c>
    </row>
    <row r="2176" spans="1:13" x14ac:dyDescent="0.25">
      <c r="A2176">
        <v>2175</v>
      </c>
      <c r="B2176">
        <v>-1.4080000000000001E-2</v>
      </c>
      <c r="C2176">
        <v>-7.3300000000000004E-4</v>
      </c>
      <c r="D2176">
        <v>4.4900000000000002E-4</v>
      </c>
      <c r="I2176">
        <v>2175</v>
      </c>
      <c r="J2176">
        <v>2.7833E-2</v>
      </c>
      <c r="K2176">
        <v>-6.9700000000000003E-4</v>
      </c>
      <c r="L2176">
        <v>3.3E-4</v>
      </c>
      <c r="M2176" t="s">
        <v>6</v>
      </c>
    </row>
    <row r="2177" spans="1:13" x14ac:dyDescent="0.25">
      <c r="A2177">
        <v>2176</v>
      </c>
      <c r="B2177">
        <v>2.6037000000000001E-2</v>
      </c>
      <c r="C2177">
        <v>-6.0099999999999997E-4</v>
      </c>
      <c r="D2177">
        <v>6.8300000000000001E-4</v>
      </c>
      <c r="I2177">
        <v>2176</v>
      </c>
      <c r="J2177">
        <v>-2.0586E-2</v>
      </c>
      <c r="K2177">
        <v>-6.0400000000000004E-4</v>
      </c>
      <c r="L2177">
        <v>4.55E-4</v>
      </c>
      <c r="M2177" t="s">
        <v>6</v>
      </c>
    </row>
    <row r="2178" spans="1:13" x14ac:dyDescent="0.25">
      <c r="A2178">
        <v>2177</v>
      </c>
      <c r="B2178">
        <v>-1.7947000000000001E-2</v>
      </c>
      <c r="C2178">
        <v>-8.3500000000000002E-4</v>
      </c>
      <c r="D2178">
        <v>4.57E-4</v>
      </c>
      <c r="I2178">
        <v>2177</v>
      </c>
      <c r="J2178">
        <v>2.8273E-2</v>
      </c>
      <c r="K2178">
        <v>-7.6900000000000004E-4</v>
      </c>
      <c r="L2178">
        <v>4.3199999999999998E-4</v>
      </c>
      <c r="M2178" t="s">
        <v>6</v>
      </c>
    </row>
    <row r="2179" spans="1:13" x14ac:dyDescent="0.25">
      <c r="A2179">
        <v>2178</v>
      </c>
      <c r="B2179">
        <v>3.1343999999999997E-2</v>
      </c>
      <c r="C2179">
        <v>-6.7500000000000004E-4</v>
      </c>
      <c r="D2179">
        <v>5.4299999999999997E-4</v>
      </c>
      <c r="I2179">
        <v>2178</v>
      </c>
      <c r="J2179">
        <v>-2.2298999999999999E-2</v>
      </c>
      <c r="K2179">
        <v>-6.7900000000000002E-4</v>
      </c>
      <c r="L2179">
        <v>4.66E-4</v>
      </c>
      <c r="M2179" t="s">
        <v>6</v>
      </c>
    </row>
    <row r="2180" spans="1:13" x14ac:dyDescent="0.25">
      <c r="A2180">
        <v>2179</v>
      </c>
      <c r="B2180">
        <v>-2.0885999999999998E-2</v>
      </c>
      <c r="C2180">
        <v>-8.1099999999999998E-4</v>
      </c>
      <c r="D2180">
        <v>3.2899999999999997E-4</v>
      </c>
      <c r="I2180">
        <v>2179</v>
      </c>
      <c r="J2180">
        <v>3.1458E-2</v>
      </c>
      <c r="K2180">
        <v>-7.6599999999999997E-4</v>
      </c>
      <c r="L2180">
        <v>6.2200000000000005E-4</v>
      </c>
      <c r="M2180" t="s">
        <v>6</v>
      </c>
    </row>
    <row r="2181" spans="1:13" x14ac:dyDescent="0.25">
      <c r="A2181">
        <v>2180</v>
      </c>
      <c r="B2181">
        <v>3.4715000000000003E-2</v>
      </c>
      <c r="C2181">
        <v>-6.3599999999999996E-4</v>
      </c>
      <c r="D2181">
        <v>4.35E-4</v>
      </c>
      <c r="I2181">
        <v>2180</v>
      </c>
      <c r="J2181">
        <v>-2.4174999999999999E-2</v>
      </c>
      <c r="K2181">
        <v>-6.1200000000000002E-4</v>
      </c>
      <c r="L2181">
        <v>4.75E-4</v>
      </c>
      <c r="M2181" t="s">
        <v>6</v>
      </c>
    </row>
    <row r="2182" spans="1:13" x14ac:dyDescent="0.25">
      <c r="A2182">
        <v>2181</v>
      </c>
      <c r="B2182">
        <v>-2.3732E-2</v>
      </c>
      <c r="C2182">
        <v>-6.6E-4</v>
      </c>
      <c r="D2182">
        <v>4.0299999999999998E-4</v>
      </c>
      <c r="I2182">
        <v>2181</v>
      </c>
      <c r="J2182">
        <v>3.2985E-2</v>
      </c>
      <c r="K2182">
        <v>-7.5799999999999999E-4</v>
      </c>
      <c r="L2182">
        <v>4.6500000000000003E-4</v>
      </c>
      <c r="M2182" t="s">
        <v>6</v>
      </c>
    </row>
    <row r="2183" spans="1:13" x14ac:dyDescent="0.25">
      <c r="A2183">
        <v>2182</v>
      </c>
      <c r="B2183">
        <v>3.5713000000000002E-2</v>
      </c>
      <c r="C2183">
        <v>-6.6600000000000003E-4</v>
      </c>
      <c r="D2183">
        <v>3.9199999999999999E-4</v>
      </c>
      <c r="I2183">
        <v>2182</v>
      </c>
      <c r="J2183">
        <v>-2.5304E-2</v>
      </c>
      <c r="K2183">
        <v>-6.02E-4</v>
      </c>
      <c r="L2183">
        <v>3.7500000000000001E-4</v>
      </c>
      <c r="M2183" t="s">
        <v>6</v>
      </c>
    </row>
    <row r="2184" spans="1:13" x14ac:dyDescent="0.25">
      <c r="A2184">
        <v>2183</v>
      </c>
      <c r="B2184">
        <v>-2.6363999999999999E-2</v>
      </c>
      <c r="C2184">
        <v>-6.2E-4</v>
      </c>
      <c r="D2184">
        <v>4.4299999999999998E-4</v>
      </c>
      <c r="I2184">
        <v>2183</v>
      </c>
      <c r="J2184">
        <v>3.4734000000000001E-2</v>
      </c>
      <c r="K2184">
        <v>-5.0600000000000005E-4</v>
      </c>
      <c r="L2184">
        <v>5.9100000000000005E-4</v>
      </c>
      <c r="M2184" t="s">
        <v>6</v>
      </c>
    </row>
    <row r="2185" spans="1:13" x14ac:dyDescent="0.25">
      <c r="A2185">
        <v>2184</v>
      </c>
      <c r="B2185">
        <v>3.8086000000000002E-2</v>
      </c>
      <c r="C2185">
        <v>-6.3500000000000004E-4</v>
      </c>
      <c r="D2185">
        <v>3.28E-4</v>
      </c>
      <c r="I2185">
        <v>2184</v>
      </c>
      <c r="J2185">
        <v>-2.6419999999999999E-2</v>
      </c>
      <c r="K2185">
        <v>-5.8100000000000003E-4</v>
      </c>
      <c r="L2185">
        <v>5.2800000000000004E-4</v>
      </c>
      <c r="M2185" t="s">
        <v>6</v>
      </c>
    </row>
    <row r="2186" spans="1:13" x14ac:dyDescent="0.25">
      <c r="A2186">
        <v>2185</v>
      </c>
      <c r="B2186">
        <v>-2.8049000000000001E-2</v>
      </c>
      <c r="C2186">
        <v>-6.1799999999999995E-4</v>
      </c>
      <c r="D2186">
        <v>4.3100000000000001E-4</v>
      </c>
      <c r="I2186">
        <v>2185</v>
      </c>
      <c r="J2186">
        <v>3.4606999999999999E-2</v>
      </c>
      <c r="K2186">
        <v>-7.7700000000000002E-4</v>
      </c>
      <c r="L2186">
        <v>5.44E-4</v>
      </c>
      <c r="M2186" t="s">
        <v>6</v>
      </c>
    </row>
    <row r="2187" spans="1:13" x14ac:dyDescent="0.25">
      <c r="A2187">
        <v>2186</v>
      </c>
      <c r="B2187">
        <v>4.1009999999999998E-2</v>
      </c>
      <c r="C2187">
        <v>-7.1100000000000004E-4</v>
      </c>
      <c r="D2187">
        <v>4.6000000000000001E-4</v>
      </c>
      <c r="I2187">
        <v>2186</v>
      </c>
      <c r="J2187">
        <v>-2.6835000000000001E-2</v>
      </c>
      <c r="K2187">
        <v>-7.1500000000000003E-4</v>
      </c>
      <c r="L2187">
        <v>6.2399999999999999E-4</v>
      </c>
      <c r="M2187" t="s">
        <v>6</v>
      </c>
    </row>
    <row r="2188" spans="1:13" x14ac:dyDescent="0.25">
      <c r="A2188">
        <v>2187</v>
      </c>
      <c r="B2188">
        <v>-2.9558000000000001E-2</v>
      </c>
      <c r="C2188">
        <v>-6.1700000000000004E-4</v>
      </c>
      <c r="D2188">
        <v>4.6000000000000001E-4</v>
      </c>
      <c r="I2188">
        <v>2187</v>
      </c>
      <c r="J2188">
        <v>3.4543999999999998E-2</v>
      </c>
      <c r="K2188">
        <v>-8.1400000000000005E-4</v>
      </c>
      <c r="L2188">
        <v>4.5600000000000003E-4</v>
      </c>
      <c r="M2188" t="s">
        <v>6</v>
      </c>
    </row>
    <row r="2189" spans="1:13" x14ac:dyDescent="0.25">
      <c r="A2189">
        <v>2188</v>
      </c>
      <c r="B2189">
        <v>4.2903999999999998E-2</v>
      </c>
      <c r="C2189">
        <v>-8.6200000000000003E-4</v>
      </c>
      <c r="D2189">
        <v>3.6999999999999999E-4</v>
      </c>
      <c r="I2189">
        <v>2188</v>
      </c>
      <c r="J2189">
        <v>-2.5599E-2</v>
      </c>
      <c r="K2189">
        <v>-6.0499999999999996E-4</v>
      </c>
      <c r="L2189">
        <v>5.5400000000000002E-4</v>
      </c>
      <c r="M2189" t="s">
        <v>6</v>
      </c>
    </row>
    <row r="2190" spans="1:13" x14ac:dyDescent="0.25">
      <c r="A2190">
        <v>2189</v>
      </c>
      <c r="B2190">
        <v>-3.0824000000000001E-2</v>
      </c>
      <c r="C2190">
        <v>-7.3499999999999998E-4</v>
      </c>
      <c r="D2190">
        <v>4.4900000000000002E-4</v>
      </c>
      <c r="I2190">
        <v>2189</v>
      </c>
      <c r="J2190">
        <v>3.3926999999999999E-2</v>
      </c>
      <c r="K2190">
        <v>-7.6800000000000002E-4</v>
      </c>
      <c r="L2190">
        <v>5.5599999999999996E-4</v>
      </c>
      <c r="M2190" t="s">
        <v>6</v>
      </c>
    </row>
    <row r="2191" spans="1:13" x14ac:dyDescent="0.25">
      <c r="A2191">
        <v>2190</v>
      </c>
      <c r="B2191">
        <v>4.3783000000000002E-2</v>
      </c>
      <c r="C2191">
        <v>-8.0199999999999998E-4</v>
      </c>
      <c r="D2191">
        <v>5.2999999999999998E-4</v>
      </c>
      <c r="I2191">
        <v>2190</v>
      </c>
      <c r="J2191">
        <v>-2.6339999999999999E-2</v>
      </c>
      <c r="K2191">
        <v>-5.8900000000000001E-4</v>
      </c>
      <c r="L2191">
        <v>4.2299999999999998E-4</v>
      </c>
      <c r="M2191" t="s">
        <v>6</v>
      </c>
    </row>
    <row r="2192" spans="1:13" x14ac:dyDescent="0.25">
      <c r="A2192">
        <v>2191</v>
      </c>
      <c r="B2192">
        <v>-3.1694E-2</v>
      </c>
      <c r="C2192">
        <v>-7.9199999999999995E-4</v>
      </c>
      <c r="D2192">
        <v>4.9100000000000001E-4</v>
      </c>
      <c r="I2192">
        <v>2191</v>
      </c>
      <c r="J2192">
        <v>3.3041000000000001E-2</v>
      </c>
      <c r="K2192">
        <v>-7.9699999999999997E-4</v>
      </c>
      <c r="L2192">
        <v>5.7799999999999995E-4</v>
      </c>
      <c r="M2192" t="s">
        <v>6</v>
      </c>
    </row>
    <row r="2193" spans="1:13" x14ac:dyDescent="0.25">
      <c r="A2193">
        <v>2192</v>
      </c>
      <c r="B2193">
        <v>4.3711E-2</v>
      </c>
      <c r="C2193">
        <v>-6.8199999999999999E-4</v>
      </c>
      <c r="D2193">
        <v>5.7499999999999999E-4</v>
      </c>
      <c r="I2193">
        <v>2192</v>
      </c>
      <c r="J2193">
        <v>-2.4569000000000001E-2</v>
      </c>
      <c r="K2193">
        <v>-7.2000000000000005E-4</v>
      </c>
      <c r="L2193">
        <v>4.08E-4</v>
      </c>
      <c r="M2193" t="s">
        <v>6</v>
      </c>
    </row>
    <row r="2194" spans="1:13" x14ac:dyDescent="0.25">
      <c r="A2194">
        <v>2193</v>
      </c>
      <c r="B2194">
        <v>-3.1396E-2</v>
      </c>
      <c r="C2194">
        <v>-7.7800000000000005E-4</v>
      </c>
      <c r="D2194">
        <v>4.1599999999999997E-4</v>
      </c>
      <c r="I2194">
        <v>2193</v>
      </c>
      <c r="J2194">
        <v>3.0991000000000001E-2</v>
      </c>
      <c r="K2194">
        <v>-8.0599999999999997E-4</v>
      </c>
      <c r="L2194">
        <v>4.8999999999999998E-4</v>
      </c>
      <c r="M2194" t="s">
        <v>6</v>
      </c>
    </row>
    <row r="2195" spans="1:13" x14ac:dyDescent="0.25">
      <c r="A2195">
        <v>2194</v>
      </c>
      <c r="B2195">
        <v>4.3168999999999999E-2</v>
      </c>
      <c r="C2195">
        <v>-8.7500000000000002E-4</v>
      </c>
      <c r="D2195">
        <v>5.6700000000000001E-4</v>
      </c>
      <c r="I2195">
        <v>2194</v>
      </c>
      <c r="J2195">
        <v>-2.2755999999999998E-2</v>
      </c>
      <c r="K2195">
        <v>-6.2699999999999995E-4</v>
      </c>
      <c r="L2195">
        <v>6.2799999999999998E-4</v>
      </c>
      <c r="M2195" t="s">
        <v>6</v>
      </c>
    </row>
    <row r="2196" spans="1:13" x14ac:dyDescent="0.25">
      <c r="A2196">
        <v>2195</v>
      </c>
      <c r="B2196">
        <v>-3.1260999999999997E-2</v>
      </c>
      <c r="C2196">
        <v>-8.3000000000000001E-4</v>
      </c>
      <c r="D2196">
        <v>4.2999999999999999E-4</v>
      </c>
      <c r="I2196">
        <v>2195</v>
      </c>
      <c r="J2196">
        <v>2.8549000000000001E-2</v>
      </c>
      <c r="K2196">
        <v>-7.5299999999999998E-4</v>
      </c>
      <c r="L2196">
        <v>5.22E-4</v>
      </c>
      <c r="M2196" t="s">
        <v>6</v>
      </c>
    </row>
    <row r="2197" spans="1:13" x14ac:dyDescent="0.25">
      <c r="A2197">
        <v>2196</v>
      </c>
      <c r="B2197">
        <v>4.2332000000000002E-2</v>
      </c>
      <c r="C2197">
        <v>-6.87E-4</v>
      </c>
      <c r="D2197">
        <v>5.1000000000000004E-4</v>
      </c>
      <c r="I2197">
        <v>2196</v>
      </c>
      <c r="J2197">
        <v>-2.0652E-2</v>
      </c>
      <c r="K2197">
        <v>-7.18E-4</v>
      </c>
      <c r="L2197">
        <v>6.7100000000000005E-4</v>
      </c>
      <c r="M2197" t="s">
        <v>6</v>
      </c>
    </row>
    <row r="2198" spans="1:13" x14ac:dyDescent="0.25">
      <c r="A2198">
        <v>2197</v>
      </c>
      <c r="B2198">
        <v>-3.0624999999999999E-2</v>
      </c>
      <c r="C2198">
        <v>-8.3000000000000001E-4</v>
      </c>
      <c r="D2198">
        <v>4.4000000000000002E-4</v>
      </c>
      <c r="I2198">
        <v>2197</v>
      </c>
      <c r="J2198">
        <v>2.6141000000000001E-2</v>
      </c>
      <c r="K2198">
        <v>-7.3099999999999999E-4</v>
      </c>
      <c r="L2198">
        <v>5.3799999999999996E-4</v>
      </c>
      <c r="M2198" t="s">
        <v>6</v>
      </c>
    </row>
    <row r="2199" spans="1:13" x14ac:dyDescent="0.25">
      <c r="A2199">
        <v>2198</v>
      </c>
      <c r="B2199">
        <v>4.1447999999999999E-2</v>
      </c>
      <c r="C2199">
        <v>-8.9300000000000002E-4</v>
      </c>
      <c r="D2199">
        <v>4.8799999999999999E-4</v>
      </c>
      <c r="I2199">
        <v>2198</v>
      </c>
      <c r="J2199">
        <v>-1.8332999999999999E-2</v>
      </c>
      <c r="K2199">
        <v>-6.9499999999999998E-4</v>
      </c>
      <c r="L2199">
        <v>2.8499999999999999E-4</v>
      </c>
      <c r="M2199" t="s">
        <v>6</v>
      </c>
    </row>
    <row r="2200" spans="1:13" x14ac:dyDescent="0.25">
      <c r="A2200">
        <v>2199</v>
      </c>
      <c r="B2200">
        <v>-2.8275999999999999E-2</v>
      </c>
      <c r="C2200">
        <v>-6.7199999999999996E-4</v>
      </c>
      <c r="D2200">
        <v>6.1499999999999999E-4</v>
      </c>
      <c r="I2200">
        <v>2199</v>
      </c>
      <c r="J2200">
        <v>2.3254E-2</v>
      </c>
      <c r="K2200">
        <v>-7.6099999999999996E-4</v>
      </c>
      <c r="L2200">
        <v>4.26E-4</v>
      </c>
      <c r="M2200" t="s">
        <v>6</v>
      </c>
    </row>
    <row r="2201" spans="1:13" x14ac:dyDescent="0.25">
      <c r="A2201">
        <v>2200</v>
      </c>
      <c r="B2201">
        <v>3.9113000000000002E-2</v>
      </c>
      <c r="C2201">
        <v>-8.61E-4</v>
      </c>
      <c r="D2201">
        <v>5.6400000000000005E-4</v>
      </c>
      <c r="I2201">
        <v>2200</v>
      </c>
      <c r="J2201">
        <v>-1.3410999999999999E-2</v>
      </c>
      <c r="K2201">
        <v>-5.2999999999999998E-4</v>
      </c>
      <c r="L2201">
        <v>6.3299999999999999E-4</v>
      </c>
      <c r="M2201" t="s">
        <v>6</v>
      </c>
    </row>
    <row r="2202" spans="1:13" x14ac:dyDescent="0.25">
      <c r="A2202">
        <v>2201</v>
      </c>
      <c r="B2202">
        <v>-2.8724E-2</v>
      </c>
      <c r="C2202">
        <v>-7.5600000000000005E-4</v>
      </c>
      <c r="D2202">
        <v>2.8800000000000001E-4</v>
      </c>
      <c r="I2202">
        <v>2201</v>
      </c>
      <c r="J2202">
        <v>1.9612000000000001E-2</v>
      </c>
      <c r="K2202">
        <v>-8.0400000000000003E-4</v>
      </c>
      <c r="L2202">
        <v>3.3E-4</v>
      </c>
      <c r="M2202" t="s">
        <v>6</v>
      </c>
    </row>
    <row r="2203" spans="1:13" x14ac:dyDescent="0.25">
      <c r="A2203">
        <v>2202</v>
      </c>
      <c r="B2203">
        <v>3.6903999999999999E-2</v>
      </c>
      <c r="C2203">
        <v>-7.7899999999999996E-4</v>
      </c>
      <c r="D2203">
        <v>5.3300000000000005E-4</v>
      </c>
      <c r="I2203">
        <v>2202</v>
      </c>
      <c r="J2203">
        <v>-1.1474E-2</v>
      </c>
      <c r="K2203">
        <v>-8.5400000000000005E-4</v>
      </c>
      <c r="L2203">
        <v>4.55E-4</v>
      </c>
      <c r="M2203" t="s">
        <v>6</v>
      </c>
    </row>
    <row r="2204" spans="1:13" x14ac:dyDescent="0.25">
      <c r="A2204">
        <v>2203</v>
      </c>
      <c r="B2204">
        <v>-2.4568E-2</v>
      </c>
      <c r="C2204">
        <v>-5.3700000000000004E-4</v>
      </c>
      <c r="D2204">
        <v>4.6799999999999999E-4</v>
      </c>
      <c r="I2204">
        <v>2203</v>
      </c>
      <c r="J2204">
        <v>1.6173E-2</v>
      </c>
      <c r="K2204">
        <v>-7.3200000000000001E-4</v>
      </c>
      <c r="L2204">
        <v>3.9899999999999999E-4</v>
      </c>
      <c r="M2204" t="s">
        <v>6</v>
      </c>
    </row>
    <row r="2205" spans="1:13" x14ac:dyDescent="0.25">
      <c r="A2205">
        <v>2204</v>
      </c>
      <c r="B2205">
        <v>3.3840000000000002E-2</v>
      </c>
      <c r="C2205">
        <v>-6.1300000000000005E-4</v>
      </c>
      <c r="D2205">
        <v>3.4200000000000002E-4</v>
      </c>
      <c r="I2205">
        <v>2204</v>
      </c>
      <c r="J2205">
        <v>-7.2529999999999999E-3</v>
      </c>
      <c r="K2205">
        <v>-6.78E-4</v>
      </c>
      <c r="L2205">
        <v>7.7200000000000001E-4</v>
      </c>
      <c r="M2205" t="s">
        <v>6</v>
      </c>
    </row>
    <row r="2206" spans="1:13" x14ac:dyDescent="0.25">
      <c r="A2206">
        <v>2205</v>
      </c>
      <c r="B2206">
        <v>-2.0294E-2</v>
      </c>
      <c r="C2206">
        <v>-1.1119999999999999E-3</v>
      </c>
      <c r="D2206">
        <v>3.6400000000000001E-4</v>
      </c>
      <c r="I2206">
        <v>2205</v>
      </c>
      <c r="J2206">
        <v>1.2141000000000001E-2</v>
      </c>
      <c r="K2206">
        <v>-7.3499999999999998E-4</v>
      </c>
      <c r="L2206">
        <v>4.28E-4</v>
      </c>
      <c r="M2206" t="s">
        <v>6</v>
      </c>
    </row>
    <row r="2207" spans="1:13" x14ac:dyDescent="0.25">
      <c r="A2207">
        <v>2206</v>
      </c>
      <c r="B2207">
        <v>3.0318999999999999E-2</v>
      </c>
      <c r="C2207">
        <v>-8.1400000000000005E-4</v>
      </c>
      <c r="D2207">
        <v>3.5500000000000001E-4</v>
      </c>
      <c r="I2207">
        <v>2206</v>
      </c>
      <c r="J2207">
        <v>-3.5980000000000001E-3</v>
      </c>
      <c r="K2207">
        <v>-3.2699999999999998E-4</v>
      </c>
      <c r="L2207">
        <v>4.9600000000000002E-4</v>
      </c>
      <c r="M2207" t="s">
        <v>6</v>
      </c>
    </row>
    <row r="2208" spans="1:13" x14ac:dyDescent="0.25">
      <c r="A2208">
        <v>2207</v>
      </c>
      <c r="B2208">
        <v>-1.8131000000000001E-2</v>
      </c>
      <c r="C2208">
        <v>-8.1999999999999998E-4</v>
      </c>
      <c r="D2208">
        <v>-1.0000000000000001E-5</v>
      </c>
      <c r="I2208">
        <v>2207</v>
      </c>
      <c r="J2208">
        <v>8.2369999999999995E-3</v>
      </c>
      <c r="K2208">
        <v>-7.3899999999999997E-4</v>
      </c>
      <c r="L2208">
        <v>4.73E-4</v>
      </c>
      <c r="M2208" t="s">
        <v>6</v>
      </c>
    </row>
    <row r="2209" spans="1:13" x14ac:dyDescent="0.25">
      <c r="A2209">
        <v>2208</v>
      </c>
      <c r="B2209">
        <v>2.6637999999999998E-2</v>
      </c>
      <c r="C2209">
        <v>-8.4999999999999995E-4</v>
      </c>
      <c r="D2209">
        <v>3.7399999999999998E-4</v>
      </c>
      <c r="I2209">
        <v>2208</v>
      </c>
      <c r="J2209">
        <v>-1.95E-4</v>
      </c>
      <c r="K2209">
        <v>-1.0369999999999999E-3</v>
      </c>
      <c r="L2209">
        <v>4.4700000000000002E-4</v>
      </c>
      <c r="M2209" t="s">
        <v>6</v>
      </c>
    </row>
    <row r="2210" spans="1:13" x14ac:dyDescent="0.25">
      <c r="A2210">
        <v>2209</v>
      </c>
      <c r="B2210">
        <v>-1.6326E-2</v>
      </c>
      <c r="C2210">
        <v>-8.0500000000000005E-4</v>
      </c>
      <c r="D2210">
        <v>4.8500000000000003E-4</v>
      </c>
      <c r="I2210">
        <v>2209</v>
      </c>
      <c r="J2210">
        <v>3.5690000000000001E-3</v>
      </c>
      <c r="K2210">
        <v>-5.5699999999999999E-4</v>
      </c>
      <c r="L2210">
        <v>6.2799999999999998E-4</v>
      </c>
      <c r="M2210" t="s">
        <v>6</v>
      </c>
    </row>
    <row r="2211" spans="1:13" x14ac:dyDescent="0.25">
      <c r="A2211">
        <v>2210</v>
      </c>
      <c r="B2211">
        <v>2.2178E-2</v>
      </c>
      <c r="C2211">
        <v>-8.0000000000000004E-4</v>
      </c>
      <c r="D2211">
        <v>4.44E-4</v>
      </c>
      <c r="I2211">
        <v>2210</v>
      </c>
      <c r="J2211">
        <v>2.7659999999999998E-3</v>
      </c>
      <c r="K2211">
        <v>-5.4799999999999998E-4</v>
      </c>
      <c r="L2211">
        <v>1.26E-4</v>
      </c>
      <c r="M2211" t="s">
        <v>6</v>
      </c>
    </row>
    <row r="2212" spans="1:13" x14ac:dyDescent="0.25">
      <c r="A2212">
        <v>2211</v>
      </c>
      <c r="B2212">
        <v>-1.0456999999999999E-2</v>
      </c>
      <c r="C2212">
        <v>-7.0899999999999999E-4</v>
      </c>
      <c r="D2212">
        <v>5.6700000000000001E-4</v>
      </c>
      <c r="I2212">
        <v>2211</v>
      </c>
      <c r="J2212">
        <v>-8.3100000000000003E-4</v>
      </c>
      <c r="K2212">
        <v>-5.8799999999999998E-4</v>
      </c>
      <c r="L2212">
        <v>5.1199999999999998E-4</v>
      </c>
      <c r="M2212" t="s">
        <v>6</v>
      </c>
    </row>
    <row r="2213" spans="1:13" x14ac:dyDescent="0.25">
      <c r="A2213">
        <v>2212</v>
      </c>
      <c r="B2213">
        <v>1.8096999999999999E-2</v>
      </c>
      <c r="C2213">
        <v>-8.6799999999999996E-4</v>
      </c>
      <c r="D2213">
        <v>4.2900000000000002E-4</v>
      </c>
      <c r="I2213">
        <v>2212</v>
      </c>
      <c r="J2213">
        <v>8.6709999999999999E-3</v>
      </c>
      <c r="K2213">
        <v>-8.6200000000000003E-4</v>
      </c>
      <c r="L2213">
        <v>6.7100000000000005E-4</v>
      </c>
      <c r="M2213" t="s">
        <v>6</v>
      </c>
    </row>
    <row r="2214" spans="1:13" x14ac:dyDescent="0.25">
      <c r="A2214">
        <v>2213</v>
      </c>
      <c r="B2214">
        <v>-6.5240000000000003E-3</v>
      </c>
      <c r="C2214">
        <v>-5.8500000000000002E-4</v>
      </c>
      <c r="D2214">
        <v>2.0100000000000001E-4</v>
      </c>
      <c r="I2214">
        <v>2213</v>
      </c>
      <c r="J2214">
        <v>-4.6220000000000002E-3</v>
      </c>
      <c r="K2214">
        <v>-7.1299999999999998E-4</v>
      </c>
      <c r="L2214">
        <v>4.0499999999999998E-4</v>
      </c>
      <c r="M2214" t="s">
        <v>6</v>
      </c>
    </row>
    <row r="2215" spans="1:13" x14ac:dyDescent="0.25">
      <c r="A2215">
        <v>2214</v>
      </c>
      <c r="B2215">
        <v>1.3115E-2</v>
      </c>
      <c r="C2215">
        <v>-8.6499999999999999E-4</v>
      </c>
      <c r="D2215">
        <v>5.6499999999999996E-4</v>
      </c>
      <c r="I2215">
        <v>2214</v>
      </c>
      <c r="J2215">
        <v>1.4116999999999999E-2</v>
      </c>
      <c r="K2215">
        <v>-6.5300000000000004E-4</v>
      </c>
      <c r="L2215">
        <v>8.1400000000000005E-4</v>
      </c>
      <c r="M2215" t="s">
        <v>6</v>
      </c>
    </row>
    <row r="2216" spans="1:13" x14ac:dyDescent="0.25">
      <c r="A2216">
        <v>2215</v>
      </c>
      <c r="B2216">
        <v>-1.745E-3</v>
      </c>
      <c r="C2216">
        <v>-9.0600000000000001E-4</v>
      </c>
      <c r="D2216">
        <v>2.05E-4</v>
      </c>
      <c r="I2216">
        <v>2215</v>
      </c>
      <c r="J2216">
        <v>-8.4759999999999992E-3</v>
      </c>
      <c r="K2216">
        <v>-5.9900000000000003E-4</v>
      </c>
      <c r="L2216">
        <v>3.6099999999999999E-4</v>
      </c>
      <c r="M2216" t="s">
        <v>6</v>
      </c>
    </row>
    <row r="2217" spans="1:13" x14ac:dyDescent="0.25">
      <c r="A2217">
        <v>2216</v>
      </c>
      <c r="B2217">
        <v>8.2909999999999998E-3</v>
      </c>
      <c r="C2217">
        <v>-7.5699999999999997E-4</v>
      </c>
      <c r="D2217">
        <v>4.3600000000000003E-4</v>
      </c>
      <c r="I2217">
        <v>2216</v>
      </c>
      <c r="J2217">
        <v>1.8742000000000002E-2</v>
      </c>
      <c r="K2217">
        <v>-1.147E-3</v>
      </c>
      <c r="L2217">
        <v>3.6499999999999998E-4</v>
      </c>
      <c r="M2217" t="s">
        <v>6</v>
      </c>
    </row>
    <row r="2218" spans="1:13" x14ac:dyDescent="0.25">
      <c r="A2218">
        <v>2217</v>
      </c>
      <c r="B2218">
        <v>3.542E-3</v>
      </c>
      <c r="C2218">
        <v>-7.54E-4</v>
      </c>
      <c r="D2218">
        <v>4.9600000000000002E-4</v>
      </c>
      <c r="I2218">
        <v>2217</v>
      </c>
      <c r="J2218">
        <v>-1.2206E-2</v>
      </c>
      <c r="K2218">
        <v>-5.8200000000000005E-4</v>
      </c>
      <c r="L2218">
        <v>4.9100000000000001E-4</v>
      </c>
      <c r="M2218" t="s">
        <v>6</v>
      </c>
    </row>
    <row r="2219" spans="1:13" x14ac:dyDescent="0.25">
      <c r="A2219">
        <v>2218</v>
      </c>
      <c r="B2219">
        <v>3.7130000000000002E-3</v>
      </c>
      <c r="C2219">
        <v>-7.7999999999999999E-4</v>
      </c>
      <c r="D2219">
        <v>4.4999999999999999E-4</v>
      </c>
      <c r="I2219">
        <v>2218</v>
      </c>
      <c r="J2219">
        <v>2.1148E-2</v>
      </c>
      <c r="K2219">
        <v>-9.2500000000000004E-4</v>
      </c>
      <c r="L2219">
        <v>3.1799999999999998E-4</v>
      </c>
      <c r="M2219" t="s">
        <v>6</v>
      </c>
    </row>
    <row r="2220" spans="1:13" x14ac:dyDescent="0.25">
      <c r="A2220">
        <v>2219</v>
      </c>
      <c r="B2220">
        <v>5.5659999999999998E-3</v>
      </c>
      <c r="C2220">
        <v>-8.0500000000000005E-4</v>
      </c>
      <c r="D2220">
        <v>3.2200000000000002E-4</v>
      </c>
      <c r="I2220">
        <v>2219</v>
      </c>
      <c r="J2220">
        <v>-1.524E-2</v>
      </c>
      <c r="K2220">
        <v>-6.1399999999999996E-4</v>
      </c>
      <c r="L2220">
        <v>4.3800000000000002E-4</v>
      </c>
      <c r="M2220" t="s">
        <v>6</v>
      </c>
    </row>
    <row r="2221" spans="1:13" x14ac:dyDescent="0.25">
      <c r="A2221">
        <v>2220</v>
      </c>
      <c r="B2221">
        <v>-7.54E-4</v>
      </c>
      <c r="C2221">
        <v>-8.1599999999999999E-4</v>
      </c>
      <c r="D2221">
        <v>6.87E-4</v>
      </c>
      <c r="I2221">
        <v>2220</v>
      </c>
      <c r="J2221">
        <v>2.5784000000000001E-2</v>
      </c>
      <c r="K2221">
        <v>-7.7999999999999999E-4</v>
      </c>
      <c r="L2221">
        <v>7.9500000000000003E-4</v>
      </c>
      <c r="M2221" t="s">
        <v>6</v>
      </c>
    </row>
    <row r="2222" spans="1:13" x14ac:dyDescent="0.25">
      <c r="A2222">
        <v>2221</v>
      </c>
      <c r="B2222">
        <v>1.2359999999999999E-2</v>
      </c>
      <c r="C2222">
        <v>-8.6899999999999998E-4</v>
      </c>
      <c r="D2222">
        <v>6.1799999999999995E-4</v>
      </c>
      <c r="I2222">
        <v>2221</v>
      </c>
      <c r="J2222">
        <v>-1.8006999999999999E-2</v>
      </c>
      <c r="K2222">
        <v>-6.1600000000000001E-4</v>
      </c>
      <c r="L2222">
        <v>4.4299999999999998E-4</v>
      </c>
      <c r="M2222" t="s">
        <v>6</v>
      </c>
    </row>
    <row r="2223" spans="1:13" x14ac:dyDescent="0.25">
      <c r="A2223">
        <v>2222</v>
      </c>
      <c r="B2223">
        <v>-5.4739999999999997E-3</v>
      </c>
      <c r="C2223">
        <v>-5.3200000000000003E-4</v>
      </c>
      <c r="D2223">
        <v>4.4299999999999998E-4</v>
      </c>
      <c r="I2223">
        <v>2222</v>
      </c>
      <c r="J2223">
        <v>2.7241000000000001E-2</v>
      </c>
      <c r="K2223">
        <v>-7.6300000000000001E-4</v>
      </c>
      <c r="L2223">
        <v>2.4399999999999999E-4</v>
      </c>
      <c r="M2223" t="s">
        <v>6</v>
      </c>
    </row>
    <row r="2224" spans="1:13" x14ac:dyDescent="0.25">
      <c r="A2224">
        <v>2223</v>
      </c>
      <c r="B2224">
        <v>1.4919E-2</v>
      </c>
      <c r="C2224">
        <v>-5.5900000000000004E-4</v>
      </c>
      <c r="D2224">
        <v>1.5799999999999999E-4</v>
      </c>
      <c r="I2224">
        <v>2223</v>
      </c>
      <c r="J2224">
        <v>-2.0847999999999998E-2</v>
      </c>
      <c r="K2224">
        <v>-6.0999999999999997E-4</v>
      </c>
      <c r="L2224">
        <v>4.7399999999999997E-4</v>
      </c>
      <c r="M2224" t="s">
        <v>6</v>
      </c>
    </row>
    <row r="2225" spans="1:13" x14ac:dyDescent="0.25">
      <c r="A2225">
        <v>2224</v>
      </c>
      <c r="B2225">
        <v>-9.7330000000000003E-3</v>
      </c>
      <c r="C2225">
        <v>-7.7399999999999995E-4</v>
      </c>
      <c r="D2225">
        <v>4.0999999999999999E-4</v>
      </c>
      <c r="I2225">
        <v>2224</v>
      </c>
      <c r="J2225">
        <v>3.0464999999999999E-2</v>
      </c>
      <c r="K2225">
        <v>-4.84E-4</v>
      </c>
      <c r="L2225">
        <v>5.8E-4</v>
      </c>
      <c r="M2225" t="s">
        <v>6</v>
      </c>
    </row>
    <row r="2226" spans="1:13" x14ac:dyDescent="0.25">
      <c r="A2226">
        <v>2225</v>
      </c>
      <c r="B2226">
        <v>2.3129E-2</v>
      </c>
      <c r="C2226">
        <v>-5.4000000000000001E-4</v>
      </c>
      <c r="D2226">
        <v>7.2800000000000002E-4</v>
      </c>
      <c r="I2226">
        <v>2225</v>
      </c>
      <c r="J2226">
        <v>-2.2856999999999999E-2</v>
      </c>
      <c r="K2226">
        <v>-7.1599999999999995E-4</v>
      </c>
      <c r="L2226">
        <v>5.0500000000000002E-4</v>
      </c>
      <c r="M2226" t="s">
        <v>6</v>
      </c>
    </row>
    <row r="2227" spans="1:13" x14ac:dyDescent="0.25">
      <c r="A2227">
        <v>2226</v>
      </c>
      <c r="B2227">
        <v>-1.3847999999999999E-2</v>
      </c>
      <c r="C2227">
        <v>-8.6600000000000002E-4</v>
      </c>
      <c r="D2227">
        <v>4.2700000000000002E-4</v>
      </c>
      <c r="I2227">
        <v>2226</v>
      </c>
      <c r="J2227">
        <v>3.1297999999999999E-2</v>
      </c>
      <c r="K2227">
        <v>-6.0700000000000001E-4</v>
      </c>
      <c r="L2227">
        <v>4.37E-4</v>
      </c>
      <c r="M2227" t="s">
        <v>6</v>
      </c>
    </row>
    <row r="2228" spans="1:13" x14ac:dyDescent="0.25">
      <c r="A2228">
        <v>2227</v>
      </c>
      <c r="B2228">
        <v>2.8763E-2</v>
      </c>
      <c r="C2228">
        <v>-9.0700000000000004E-4</v>
      </c>
      <c r="D2228">
        <v>3.79E-4</v>
      </c>
      <c r="I2228">
        <v>2227</v>
      </c>
      <c r="J2228">
        <v>-2.4341000000000002E-2</v>
      </c>
      <c r="K2228">
        <v>-6.2299999999999996E-4</v>
      </c>
      <c r="L2228">
        <v>4.4099999999999999E-4</v>
      </c>
      <c r="M2228" t="s">
        <v>6</v>
      </c>
    </row>
    <row r="2229" spans="1:13" x14ac:dyDescent="0.25">
      <c r="A2229">
        <v>2228</v>
      </c>
      <c r="B2229">
        <v>-1.7113E-2</v>
      </c>
      <c r="C2229">
        <v>-8.34E-4</v>
      </c>
      <c r="D2229">
        <v>5.3899999999999998E-4</v>
      </c>
      <c r="I2229">
        <v>2228</v>
      </c>
      <c r="J2229">
        <v>3.3589000000000001E-2</v>
      </c>
      <c r="K2229">
        <v>-7.76E-4</v>
      </c>
      <c r="L2229">
        <v>3.9199999999999999E-4</v>
      </c>
      <c r="M2229" t="s">
        <v>6</v>
      </c>
    </row>
    <row r="2230" spans="1:13" x14ac:dyDescent="0.25">
      <c r="A2230">
        <v>2229</v>
      </c>
      <c r="B2230">
        <v>2.9692E-2</v>
      </c>
      <c r="C2230">
        <v>-8.2200000000000003E-4</v>
      </c>
      <c r="D2230">
        <v>4.55E-4</v>
      </c>
      <c r="I2230">
        <v>2229</v>
      </c>
      <c r="J2230">
        <v>-2.5322999999999998E-2</v>
      </c>
      <c r="K2230">
        <v>-5.9800000000000001E-4</v>
      </c>
      <c r="L2230">
        <v>4.66E-4</v>
      </c>
      <c r="M2230" t="s">
        <v>6</v>
      </c>
    </row>
    <row r="2231" spans="1:13" x14ac:dyDescent="0.25">
      <c r="A2231">
        <v>2230</v>
      </c>
      <c r="B2231">
        <v>-2.0334999999999999E-2</v>
      </c>
      <c r="C2231">
        <v>-7.4100000000000001E-4</v>
      </c>
      <c r="D2231">
        <v>4.75E-4</v>
      </c>
      <c r="I2231">
        <v>2230</v>
      </c>
      <c r="J2231">
        <v>3.4334999999999997E-2</v>
      </c>
      <c r="K2231">
        <v>-7.3099999999999999E-4</v>
      </c>
      <c r="L2231">
        <v>5.1000000000000004E-4</v>
      </c>
      <c r="M2231" t="s">
        <v>6</v>
      </c>
    </row>
    <row r="2232" spans="1:13" x14ac:dyDescent="0.25">
      <c r="A2232">
        <v>2231</v>
      </c>
      <c r="B2232">
        <v>3.2696000000000003E-2</v>
      </c>
      <c r="C2232">
        <v>-8.92E-4</v>
      </c>
      <c r="D2232">
        <v>4.4299999999999998E-4</v>
      </c>
      <c r="I2232">
        <v>2231</v>
      </c>
      <c r="J2232">
        <v>-2.6506999999999999E-2</v>
      </c>
      <c r="K2232">
        <v>-6.3599999999999996E-4</v>
      </c>
      <c r="L2232">
        <v>4.9600000000000002E-4</v>
      </c>
      <c r="M2232" t="s">
        <v>6</v>
      </c>
    </row>
    <row r="2233" spans="1:13" x14ac:dyDescent="0.25">
      <c r="A2233">
        <v>2232</v>
      </c>
      <c r="B2233">
        <v>-2.3171000000000001E-2</v>
      </c>
      <c r="C2233">
        <v>-7.5299999999999998E-4</v>
      </c>
      <c r="D2233">
        <v>5.22E-4</v>
      </c>
      <c r="I2233">
        <v>2232</v>
      </c>
      <c r="J2233">
        <v>3.4326000000000002E-2</v>
      </c>
      <c r="K2233">
        <v>-8.3299999999999997E-4</v>
      </c>
      <c r="L2233">
        <v>5.8900000000000001E-4</v>
      </c>
      <c r="M2233" t="s">
        <v>6</v>
      </c>
    </row>
    <row r="2234" spans="1:13" x14ac:dyDescent="0.25">
      <c r="A2234">
        <v>2233</v>
      </c>
      <c r="B2234">
        <v>3.5262000000000002E-2</v>
      </c>
      <c r="C2234">
        <v>-8.7399999999999999E-4</v>
      </c>
      <c r="D2234">
        <v>3.48E-4</v>
      </c>
      <c r="I2234">
        <v>2233</v>
      </c>
      <c r="J2234">
        <v>-2.6787999999999999E-2</v>
      </c>
      <c r="K2234">
        <v>-8.0699999999999999E-4</v>
      </c>
      <c r="L2234">
        <v>5.2899999999999996E-4</v>
      </c>
      <c r="M2234" t="s">
        <v>6</v>
      </c>
    </row>
    <row r="2235" spans="1:13" x14ac:dyDescent="0.25">
      <c r="A2235">
        <v>2234</v>
      </c>
      <c r="B2235">
        <v>-2.6075000000000001E-2</v>
      </c>
      <c r="C2235">
        <v>-7.2499999999999995E-4</v>
      </c>
      <c r="D2235">
        <v>5.3499999999999999E-4</v>
      </c>
      <c r="I2235">
        <v>2234</v>
      </c>
      <c r="J2235">
        <v>3.4875999999999997E-2</v>
      </c>
      <c r="K2235">
        <v>-7.6199999999999998E-4</v>
      </c>
      <c r="L2235">
        <v>5.5599999999999996E-4</v>
      </c>
      <c r="M2235" t="s">
        <v>6</v>
      </c>
    </row>
    <row r="2236" spans="1:13" x14ac:dyDescent="0.25">
      <c r="A2236">
        <v>2235</v>
      </c>
      <c r="B2236">
        <v>3.9281000000000003E-2</v>
      </c>
      <c r="C2236">
        <v>-8.9999999999999998E-4</v>
      </c>
      <c r="D2236">
        <v>3.8299999999999999E-4</v>
      </c>
      <c r="I2236">
        <v>2235</v>
      </c>
      <c r="J2236">
        <v>-2.5985999999999999E-2</v>
      </c>
      <c r="K2236">
        <v>-6.7699999999999998E-4</v>
      </c>
      <c r="L2236">
        <v>6.0800000000000003E-4</v>
      </c>
      <c r="M2236" t="s">
        <v>6</v>
      </c>
    </row>
    <row r="2237" spans="1:13" x14ac:dyDescent="0.25">
      <c r="A2237">
        <v>2236</v>
      </c>
      <c r="B2237">
        <v>-2.7584999999999998E-2</v>
      </c>
      <c r="C2237">
        <v>-6.7400000000000001E-4</v>
      </c>
      <c r="D2237">
        <v>4.3100000000000001E-4</v>
      </c>
      <c r="I2237">
        <v>2236</v>
      </c>
      <c r="J2237">
        <v>3.4165000000000001E-2</v>
      </c>
      <c r="K2237">
        <v>-8.5400000000000005E-4</v>
      </c>
      <c r="L2237">
        <v>3.9500000000000001E-4</v>
      </c>
      <c r="M2237" t="s">
        <v>6</v>
      </c>
    </row>
    <row r="2238" spans="1:13" x14ac:dyDescent="0.25">
      <c r="A2238">
        <v>2237</v>
      </c>
      <c r="B2238">
        <v>4.2887000000000002E-2</v>
      </c>
      <c r="C2238">
        <v>-9.1399999999999999E-4</v>
      </c>
      <c r="D2238">
        <v>4.06E-4</v>
      </c>
      <c r="I2238">
        <v>2237</v>
      </c>
      <c r="J2238">
        <v>-2.5662999999999998E-2</v>
      </c>
      <c r="K2238">
        <v>-5.1199999999999998E-4</v>
      </c>
      <c r="L2238">
        <v>3.2000000000000003E-4</v>
      </c>
      <c r="M2238" t="s">
        <v>6</v>
      </c>
    </row>
    <row r="2239" spans="1:13" x14ac:dyDescent="0.25">
      <c r="A2239">
        <v>2238</v>
      </c>
      <c r="B2239">
        <v>-2.9257999999999999E-2</v>
      </c>
      <c r="C2239">
        <v>-8.3100000000000003E-4</v>
      </c>
      <c r="D2239">
        <v>4.1199999999999999E-4</v>
      </c>
      <c r="I2239">
        <v>2238</v>
      </c>
      <c r="J2239">
        <v>3.3272999999999997E-2</v>
      </c>
      <c r="K2239">
        <v>-6.9099999999999999E-4</v>
      </c>
      <c r="L2239">
        <v>4.26E-4</v>
      </c>
      <c r="M2239" t="s">
        <v>6</v>
      </c>
    </row>
    <row r="2240" spans="1:13" x14ac:dyDescent="0.25">
      <c r="A2240">
        <v>2239</v>
      </c>
      <c r="B2240">
        <v>4.3338000000000002E-2</v>
      </c>
      <c r="C2240">
        <v>-8.5999999999999998E-4</v>
      </c>
      <c r="D2240">
        <v>3.8900000000000002E-4</v>
      </c>
      <c r="I2240">
        <v>2239</v>
      </c>
      <c r="J2240">
        <v>-2.5132000000000002E-2</v>
      </c>
      <c r="K2240">
        <v>-7.6099999999999996E-4</v>
      </c>
      <c r="L2240">
        <v>5.3300000000000005E-4</v>
      </c>
      <c r="M2240" t="s">
        <v>6</v>
      </c>
    </row>
    <row r="2241" spans="1:13" x14ac:dyDescent="0.25">
      <c r="A2241">
        <v>2240</v>
      </c>
      <c r="B2241">
        <v>-3.1074000000000001E-2</v>
      </c>
      <c r="C2241">
        <v>-7.2400000000000003E-4</v>
      </c>
      <c r="D2241">
        <v>3.4499999999999998E-4</v>
      </c>
      <c r="I2241">
        <v>2240</v>
      </c>
      <c r="J2241">
        <v>3.1102000000000001E-2</v>
      </c>
      <c r="K2241">
        <v>-8.2200000000000003E-4</v>
      </c>
      <c r="L2241">
        <v>4.5199999999999998E-4</v>
      </c>
      <c r="M2241" t="s">
        <v>6</v>
      </c>
    </row>
    <row r="2242" spans="1:13" x14ac:dyDescent="0.25">
      <c r="A2242">
        <v>2241</v>
      </c>
      <c r="B2242">
        <v>4.3792999999999999E-2</v>
      </c>
      <c r="C2242">
        <v>-6.5899999999999997E-4</v>
      </c>
      <c r="D2242">
        <v>3.9199999999999999E-4</v>
      </c>
      <c r="I2242">
        <v>2241</v>
      </c>
      <c r="J2242">
        <v>-2.4188000000000001E-2</v>
      </c>
      <c r="K2242">
        <v>-6.0899999999999995E-4</v>
      </c>
      <c r="L2242">
        <v>5.6800000000000004E-4</v>
      </c>
      <c r="M2242" t="s">
        <v>6</v>
      </c>
    </row>
    <row r="2243" spans="1:13" x14ac:dyDescent="0.25">
      <c r="A2243">
        <v>2242</v>
      </c>
      <c r="B2243">
        <v>-3.1613000000000002E-2</v>
      </c>
      <c r="C2243">
        <v>-6.87E-4</v>
      </c>
      <c r="D2243">
        <v>3.6999999999999999E-4</v>
      </c>
      <c r="I2243">
        <v>2242</v>
      </c>
      <c r="J2243">
        <v>2.8458000000000001E-2</v>
      </c>
      <c r="K2243">
        <v>-6.3400000000000001E-4</v>
      </c>
      <c r="L2243">
        <v>5.5400000000000002E-4</v>
      </c>
      <c r="M2243" t="s">
        <v>6</v>
      </c>
    </row>
    <row r="2244" spans="1:13" x14ac:dyDescent="0.25">
      <c r="A2244">
        <v>2243</v>
      </c>
      <c r="B2244">
        <v>4.3716999999999999E-2</v>
      </c>
      <c r="C2244">
        <v>-8.0400000000000003E-4</v>
      </c>
      <c r="D2244">
        <v>4.0000000000000002E-4</v>
      </c>
      <c r="I2244">
        <v>2243</v>
      </c>
      <c r="J2244">
        <v>-2.1774000000000002E-2</v>
      </c>
      <c r="K2244">
        <v>-8.1800000000000004E-4</v>
      </c>
      <c r="L2244">
        <v>8.43E-4</v>
      </c>
      <c r="M2244" t="s">
        <v>6</v>
      </c>
    </row>
    <row r="2245" spans="1:13" x14ac:dyDescent="0.25">
      <c r="A2245">
        <v>2244</v>
      </c>
      <c r="B2245">
        <v>-3.1511999999999998E-2</v>
      </c>
      <c r="C2245">
        <v>-7.4100000000000001E-4</v>
      </c>
      <c r="D2245">
        <v>2.9100000000000003E-4</v>
      </c>
      <c r="I2245">
        <v>2244</v>
      </c>
      <c r="J2245">
        <v>2.5936000000000001E-2</v>
      </c>
      <c r="K2245">
        <v>-7.2499999999999995E-4</v>
      </c>
      <c r="L2245">
        <v>6.6299999999999996E-4</v>
      </c>
      <c r="M2245" t="s">
        <v>6</v>
      </c>
    </row>
    <row r="2246" spans="1:13" x14ac:dyDescent="0.25">
      <c r="A2246">
        <v>2245</v>
      </c>
      <c r="B2246">
        <v>4.3685000000000002E-2</v>
      </c>
      <c r="C2246">
        <v>-9.19E-4</v>
      </c>
      <c r="D2246">
        <v>5.1000000000000004E-4</v>
      </c>
      <c r="I2246">
        <v>2245</v>
      </c>
      <c r="J2246">
        <v>-1.8127999999999998E-2</v>
      </c>
      <c r="K2246">
        <v>-8.8500000000000004E-4</v>
      </c>
      <c r="L2246">
        <v>3.1500000000000001E-4</v>
      </c>
      <c r="M2246" t="s">
        <v>6</v>
      </c>
    </row>
    <row r="2247" spans="1:13" x14ac:dyDescent="0.25">
      <c r="A2247">
        <v>2246</v>
      </c>
      <c r="B2247">
        <v>-3.1265000000000001E-2</v>
      </c>
      <c r="C2247">
        <v>-7.0200000000000004E-4</v>
      </c>
      <c r="D2247">
        <v>5.5999999999999995E-4</v>
      </c>
      <c r="I2247">
        <v>2246</v>
      </c>
      <c r="J2247">
        <v>2.2838000000000001E-2</v>
      </c>
      <c r="K2247">
        <v>-6.7599999999999995E-4</v>
      </c>
      <c r="L2247">
        <v>6.1300000000000005E-4</v>
      </c>
      <c r="M2247" t="s">
        <v>6</v>
      </c>
    </row>
    <row r="2248" spans="1:13" x14ac:dyDescent="0.25">
      <c r="A2248">
        <v>2247</v>
      </c>
      <c r="B2248">
        <v>4.2644000000000001E-2</v>
      </c>
      <c r="C2248">
        <v>-8.5899999999999995E-4</v>
      </c>
      <c r="D2248">
        <v>4.46E-4</v>
      </c>
      <c r="I2248">
        <v>2247</v>
      </c>
      <c r="J2248">
        <v>-1.1667E-2</v>
      </c>
      <c r="K2248">
        <v>-6.0099999999999997E-4</v>
      </c>
      <c r="L2248">
        <v>7.0100000000000002E-4</v>
      </c>
      <c r="M2248" t="s">
        <v>6</v>
      </c>
    </row>
    <row r="2249" spans="1:13" x14ac:dyDescent="0.25">
      <c r="A2249">
        <v>2248</v>
      </c>
      <c r="B2249">
        <v>-2.9798999999999999E-2</v>
      </c>
      <c r="C2249">
        <v>-9.5399999999999999E-4</v>
      </c>
      <c r="D2249">
        <v>5.4500000000000002E-4</v>
      </c>
      <c r="I2249">
        <v>2248</v>
      </c>
      <c r="J2249">
        <v>1.9144999999999999E-2</v>
      </c>
      <c r="K2249">
        <v>-7.3999999999999999E-4</v>
      </c>
      <c r="L2249">
        <v>3.8200000000000002E-4</v>
      </c>
      <c r="M2249" t="s">
        <v>6</v>
      </c>
    </row>
    <row r="2250" spans="1:13" x14ac:dyDescent="0.25">
      <c r="A2250">
        <v>2249</v>
      </c>
      <c r="B2250">
        <v>4.1117000000000001E-2</v>
      </c>
      <c r="C2250">
        <v>-8.7500000000000002E-4</v>
      </c>
      <c r="D2250">
        <v>5.4900000000000001E-4</v>
      </c>
      <c r="I2250">
        <v>2249</v>
      </c>
      <c r="J2250">
        <v>-1.2290000000000001E-2</v>
      </c>
      <c r="K2250">
        <v>-6.8800000000000003E-4</v>
      </c>
      <c r="L2250">
        <v>3.2299999999999999E-4</v>
      </c>
      <c r="M2250" t="s">
        <v>6</v>
      </c>
    </row>
    <row r="2251" spans="1:13" x14ac:dyDescent="0.25">
      <c r="A2251">
        <v>2250</v>
      </c>
      <c r="B2251">
        <v>-3.0046E-2</v>
      </c>
      <c r="C2251">
        <v>-7.54E-4</v>
      </c>
      <c r="D2251">
        <v>5.5400000000000002E-4</v>
      </c>
      <c r="I2251">
        <v>2250</v>
      </c>
      <c r="J2251">
        <v>1.5730999999999998E-2</v>
      </c>
      <c r="K2251">
        <v>-7.8200000000000003E-4</v>
      </c>
      <c r="L2251">
        <v>6.0300000000000002E-4</v>
      </c>
      <c r="M2251" t="s">
        <v>6</v>
      </c>
    </row>
    <row r="2252" spans="1:13" x14ac:dyDescent="0.25">
      <c r="A2252">
        <v>2251</v>
      </c>
      <c r="B2252">
        <v>3.9912999999999997E-2</v>
      </c>
      <c r="C2252">
        <v>-8.2899999999999998E-4</v>
      </c>
      <c r="D2252">
        <v>4.9799999999999996E-4</v>
      </c>
      <c r="I2252">
        <v>2251</v>
      </c>
      <c r="J2252">
        <v>-8.1130000000000004E-3</v>
      </c>
      <c r="K2252">
        <v>-1.4999999999999999E-4</v>
      </c>
      <c r="L2252">
        <v>5.0000000000000004E-6</v>
      </c>
      <c r="M2252" t="s">
        <v>6</v>
      </c>
    </row>
    <row r="2253" spans="1:13" x14ac:dyDescent="0.25">
      <c r="A2253">
        <v>2252</v>
      </c>
      <c r="B2253">
        <v>-2.8298E-2</v>
      </c>
      <c r="C2253">
        <v>-7.45E-4</v>
      </c>
      <c r="D2253">
        <v>4.9600000000000002E-4</v>
      </c>
      <c r="I2253">
        <v>2252</v>
      </c>
      <c r="J2253">
        <v>1.1686999999999999E-2</v>
      </c>
      <c r="K2253">
        <v>-8.34E-4</v>
      </c>
      <c r="L2253">
        <v>7.4799999999999997E-4</v>
      </c>
      <c r="M2253" t="s">
        <v>6</v>
      </c>
    </row>
    <row r="2254" spans="1:13" x14ac:dyDescent="0.25">
      <c r="A2254">
        <v>2253</v>
      </c>
      <c r="B2254">
        <v>3.7560000000000003E-2</v>
      </c>
      <c r="C2254">
        <v>-7.4399999999999998E-4</v>
      </c>
      <c r="D2254">
        <v>3.9399999999999998E-4</v>
      </c>
      <c r="I2254">
        <v>2253</v>
      </c>
      <c r="J2254">
        <v>-3.4520000000000002E-3</v>
      </c>
      <c r="K2254">
        <v>-4.55E-4</v>
      </c>
      <c r="L2254">
        <v>7.9500000000000003E-4</v>
      </c>
      <c r="M2254" t="s">
        <v>6</v>
      </c>
    </row>
    <row r="2255" spans="1:13" x14ac:dyDescent="0.25">
      <c r="A2255">
        <v>2254</v>
      </c>
      <c r="B2255">
        <v>-2.3951E-2</v>
      </c>
      <c r="C2255">
        <v>-6.1899999999999998E-4</v>
      </c>
      <c r="D2255">
        <v>2.6200000000000003E-4</v>
      </c>
      <c r="I2255">
        <v>2254</v>
      </c>
      <c r="J2255">
        <v>7.4710000000000002E-3</v>
      </c>
      <c r="K2255">
        <v>-7.3300000000000004E-4</v>
      </c>
      <c r="L2255">
        <v>4.5100000000000001E-4</v>
      </c>
      <c r="M2255" t="s">
        <v>6</v>
      </c>
    </row>
    <row r="2256" spans="1:13" x14ac:dyDescent="0.25">
      <c r="A2256">
        <v>2255</v>
      </c>
      <c r="B2256">
        <v>3.4485000000000002E-2</v>
      </c>
      <c r="C2256">
        <v>-7.67E-4</v>
      </c>
      <c r="D2256">
        <v>3.4900000000000003E-4</v>
      </c>
      <c r="I2256">
        <v>2255</v>
      </c>
      <c r="J2256">
        <v>-1.7799999999999999E-4</v>
      </c>
      <c r="K2256">
        <v>-7.0699999999999995E-4</v>
      </c>
      <c r="L2256">
        <v>7.1500000000000003E-4</v>
      </c>
      <c r="M2256" t="s">
        <v>6</v>
      </c>
    </row>
    <row r="2257" spans="1:13" x14ac:dyDescent="0.25">
      <c r="A2257">
        <v>2256</v>
      </c>
      <c r="B2257">
        <v>-2.3030999999999999E-2</v>
      </c>
      <c r="C2257">
        <v>-8.5599999999999999E-4</v>
      </c>
      <c r="D2257">
        <v>5.31E-4</v>
      </c>
      <c r="I2257">
        <v>2256</v>
      </c>
      <c r="J2257">
        <v>2.9650000000000002E-3</v>
      </c>
      <c r="K2257">
        <v>-7.2900000000000005E-4</v>
      </c>
      <c r="L2257">
        <v>4.4200000000000001E-4</v>
      </c>
      <c r="M2257" t="s">
        <v>6</v>
      </c>
    </row>
    <row r="2258" spans="1:13" x14ac:dyDescent="0.25">
      <c r="A2258">
        <v>2257</v>
      </c>
      <c r="B2258">
        <v>3.0894000000000001E-2</v>
      </c>
      <c r="C2258">
        <v>-7.6400000000000003E-4</v>
      </c>
      <c r="D2258">
        <v>4.46E-4</v>
      </c>
      <c r="I2258">
        <v>2257</v>
      </c>
      <c r="J2258">
        <v>2.8050000000000002E-3</v>
      </c>
      <c r="K2258">
        <v>-7.0600000000000003E-4</v>
      </c>
      <c r="L2258">
        <v>5.5400000000000002E-4</v>
      </c>
      <c r="M2258" t="s">
        <v>6</v>
      </c>
    </row>
    <row r="2259" spans="1:13" x14ac:dyDescent="0.25">
      <c r="A2259">
        <v>2258</v>
      </c>
      <c r="B2259">
        <v>-2.0697E-2</v>
      </c>
      <c r="C2259">
        <v>-9.7099999999999997E-4</v>
      </c>
      <c r="D2259">
        <v>3.88E-4</v>
      </c>
      <c r="I2259">
        <v>2258</v>
      </c>
      <c r="J2259">
        <v>-1.3270000000000001E-3</v>
      </c>
      <c r="K2259">
        <v>-6.7599999999999995E-4</v>
      </c>
      <c r="L2259">
        <v>6.7900000000000002E-4</v>
      </c>
      <c r="M2259" t="s">
        <v>6</v>
      </c>
    </row>
    <row r="2260" spans="1:13" x14ac:dyDescent="0.25">
      <c r="A2260">
        <v>2259</v>
      </c>
      <c r="B2260">
        <v>2.7293000000000001E-2</v>
      </c>
      <c r="C2260">
        <v>-7.1900000000000002E-4</v>
      </c>
      <c r="D2260">
        <v>4.3300000000000001E-4</v>
      </c>
      <c r="I2260">
        <v>2259</v>
      </c>
      <c r="J2260">
        <v>7.5830000000000003E-3</v>
      </c>
      <c r="K2260">
        <v>-1.1850000000000001E-3</v>
      </c>
      <c r="L2260">
        <v>2.33E-4</v>
      </c>
      <c r="M2260" t="s">
        <v>6</v>
      </c>
    </row>
    <row r="2261" spans="1:13" x14ac:dyDescent="0.25">
      <c r="A2261">
        <v>2260</v>
      </c>
      <c r="B2261">
        <v>-1.5462999999999999E-2</v>
      </c>
      <c r="C2261">
        <v>-8.3900000000000001E-4</v>
      </c>
      <c r="D2261">
        <v>6.2399999999999999E-4</v>
      </c>
      <c r="I2261">
        <v>2260</v>
      </c>
      <c r="J2261">
        <v>-4.6709999999999998E-3</v>
      </c>
      <c r="K2261">
        <v>-8.0500000000000005E-4</v>
      </c>
      <c r="L2261">
        <v>4.2000000000000002E-4</v>
      </c>
      <c r="M2261" t="s">
        <v>6</v>
      </c>
    </row>
    <row r="2262" spans="1:13" x14ac:dyDescent="0.25">
      <c r="A2262">
        <v>2261</v>
      </c>
      <c r="B2262">
        <v>2.3078999999999999E-2</v>
      </c>
      <c r="C2262">
        <v>-6.2500000000000001E-4</v>
      </c>
      <c r="D2262">
        <v>3.4200000000000002E-4</v>
      </c>
      <c r="I2262">
        <v>2261</v>
      </c>
      <c r="J2262">
        <v>1.5023E-2</v>
      </c>
      <c r="K2262">
        <v>-3.8900000000000002E-4</v>
      </c>
      <c r="L2262">
        <v>3.5300000000000002E-4</v>
      </c>
      <c r="M2262" t="s">
        <v>6</v>
      </c>
    </row>
    <row r="2263" spans="1:13" x14ac:dyDescent="0.25">
      <c r="A2263">
        <v>2262</v>
      </c>
      <c r="B2263">
        <v>-1.1390000000000001E-2</v>
      </c>
      <c r="C2263">
        <v>-2.1699999999999999E-4</v>
      </c>
      <c r="D2263">
        <v>4.2900000000000002E-4</v>
      </c>
      <c r="I2263">
        <v>2262</v>
      </c>
      <c r="J2263">
        <v>-8.6440000000000006E-3</v>
      </c>
      <c r="K2263">
        <v>-7.5600000000000005E-4</v>
      </c>
      <c r="L2263">
        <v>6.9999999999999999E-4</v>
      </c>
      <c r="M2263" t="s">
        <v>6</v>
      </c>
    </row>
    <row r="2264" spans="1:13" x14ac:dyDescent="0.25">
      <c r="A2264">
        <v>2263</v>
      </c>
      <c r="B2264">
        <v>1.8585000000000001E-2</v>
      </c>
      <c r="C2264">
        <v>-7.1400000000000001E-4</v>
      </c>
      <c r="D2264">
        <v>4.4499999999999997E-4</v>
      </c>
      <c r="I2264">
        <v>2263</v>
      </c>
      <c r="J2264">
        <v>1.8578999999999998E-2</v>
      </c>
      <c r="K2264">
        <v>-8.9599999999999999E-4</v>
      </c>
      <c r="L2264">
        <v>1.7100000000000001E-4</v>
      </c>
      <c r="M2264" t="s">
        <v>6</v>
      </c>
    </row>
    <row r="2265" spans="1:13" x14ac:dyDescent="0.25">
      <c r="A2265">
        <v>2264</v>
      </c>
      <c r="B2265">
        <v>-6.77E-3</v>
      </c>
      <c r="C2265">
        <v>-7.3800000000000005E-4</v>
      </c>
      <c r="D2265">
        <v>4.57E-4</v>
      </c>
      <c r="I2265">
        <v>2264</v>
      </c>
      <c r="J2265">
        <v>-1.2237E-2</v>
      </c>
      <c r="K2265">
        <v>-7.1199999999999996E-4</v>
      </c>
      <c r="L2265">
        <v>4.2299999999999998E-4</v>
      </c>
      <c r="M2265" t="s">
        <v>6</v>
      </c>
    </row>
    <row r="2266" spans="1:13" x14ac:dyDescent="0.25">
      <c r="A2266">
        <v>2265</v>
      </c>
      <c r="B2266">
        <v>1.3519E-2</v>
      </c>
      <c r="C2266">
        <v>-7.18E-4</v>
      </c>
      <c r="D2266">
        <v>3.9899999999999999E-4</v>
      </c>
      <c r="I2266">
        <v>2265</v>
      </c>
      <c r="J2266">
        <v>2.1037E-2</v>
      </c>
      <c r="K2266">
        <v>-4.9899999999999999E-4</v>
      </c>
      <c r="L2266">
        <v>3.8999999999999999E-4</v>
      </c>
      <c r="M2266" t="s">
        <v>6</v>
      </c>
    </row>
    <row r="2267" spans="1:13" x14ac:dyDescent="0.25">
      <c r="A2267">
        <v>2266</v>
      </c>
      <c r="B2267">
        <v>-1.4679999999999999E-3</v>
      </c>
      <c r="C2267">
        <v>-5.3600000000000002E-4</v>
      </c>
      <c r="D2267">
        <v>5.0500000000000002E-4</v>
      </c>
      <c r="I2267">
        <v>2266</v>
      </c>
      <c r="J2267">
        <v>-1.5375E-2</v>
      </c>
      <c r="K2267">
        <v>-8.6700000000000004E-4</v>
      </c>
      <c r="L2267">
        <v>4.73E-4</v>
      </c>
      <c r="M2267" t="s">
        <v>6</v>
      </c>
    </row>
    <row r="2268" spans="1:13" x14ac:dyDescent="0.25">
      <c r="A2268">
        <v>2267</v>
      </c>
      <c r="B2268">
        <v>9.273E-3</v>
      </c>
      <c r="C2268">
        <v>-7.1199999999999996E-4</v>
      </c>
      <c r="D2268">
        <v>5.9500000000000004E-4</v>
      </c>
      <c r="I2268">
        <v>2267</v>
      </c>
      <c r="J2268">
        <v>2.5443E-2</v>
      </c>
      <c r="K2268">
        <v>-6.2299999999999996E-4</v>
      </c>
      <c r="L2268">
        <v>3.2899999999999997E-4</v>
      </c>
      <c r="M2268" t="s">
        <v>6</v>
      </c>
    </row>
    <row r="2269" spans="1:13" x14ac:dyDescent="0.25">
      <c r="A2269">
        <v>2268</v>
      </c>
      <c r="B2269">
        <v>1.8900000000000001E-4</v>
      </c>
      <c r="C2269">
        <v>-4.64E-4</v>
      </c>
      <c r="D2269">
        <v>7.0200000000000004E-4</v>
      </c>
      <c r="I2269">
        <v>2268</v>
      </c>
      <c r="J2269">
        <v>-1.8720000000000001E-2</v>
      </c>
      <c r="K2269">
        <v>-7.3800000000000005E-4</v>
      </c>
      <c r="L2269">
        <v>5.4199999999999995E-4</v>
      </c>
      <c r="M2269" t="s">
        <v>6</v>
      </c>
    </row>
    <row r="2270" spans="1:13" x14ac:dyDescent="0.25">
      <c r="A2270">
        <v>2269</v>
      </c>
      <c r="B2270">
        <v>4.117E-3</v>
      </c>
      <c r="C2270">
        <v>-7.5799999999999999E-4</v>
      </c>
      <c r="D2270">
        <v>3.19E-4</v>
      </c>
      <c r="I2270">
        <v>2269</v>
      </c>
      <c r="J2270">
        <v>2.8097E-2</v>
      </c>
      <c r="K2270">
        <v>-6.9899999999999997E-4</v>
      </c>
      <c r="L2270">
        <v>4.0099999999999999E-4</v>
      </c>
      <c r="M2270" t="s">
        <v>6</v>
      </c>
    </row>
    <row r="2271" spans="1:13" x14ac:dyDescent="0.25">
      <c r="A2271">
        <v>2270</v>
      </c>
      <c r="B2271">
        <v>4.6769999999999997E-3</v>
      </c>
      <c r="C2271">
        <v>-9.7300000000000002E-4</v>
      </c>
      <c r="D2271">
        <v>2.5399999999999999E-4</v>
      </c>
      <c r="I2271">
        <v>2270</v>
      </c>
      <c r="J2271">
        <v>-2.0552999999999998E-2</v>
      </c>
      <c r="K2271">
        <v>-6.1700000000000004E-4</v>
      </c>
      <c r="L2271">
        <v>3.97E-4</v>
      </c>
      <c r="M2271" t="s">
        <v>6</v>
      </c>
    </row>
    <row r="2272" spans="1:13" x14ac:dyDescent="0.25">
      <c r="A2272">
        <v>2271</v>
      </c>
      <c r="B2272">
        <v>3.4699999999999998E-4</v>
      </c>
      <c r="C2272">
        <v>-8.7699999999999996E-4</v>
      </c>
      <c r="D2272">
        <v>3.77E-4</v>
      </c>
      <c r="I2272">
        <v>2271</v>
      </c>
      <c r="J2272">
        <v>2.8957E-2</v>
      </c>
      <c r="K2272">
        <v>-6.8000000000000005E-4</v>
      </c>
      <c r="L2272">
        <v>6.6699999999999995E-4</v>
      </c>
      <c r="M2272" t="s">
        <v>6</v>
      </c>
    </row>
    <row r="2273" spans="1:13" x14ac:dyDescent="0.25">
      <c r="A2273">
        <v>2272</v>
      </c>
      <c r="B2273">
        <v>1.1594E-2</v>
      </c>
      <c r="C2273">
        <v>-1.003E-3</v>
      </c>
      <c r="D2273">
        <v>2.5900000000000001E-4</v>
      </c>
      <c r="I2273">
        <v>2272</v>
      </c>
      <c r="J2273">
        <v>-2.3220999999999999E-2</v>
      </c>
      <c r="K2273">
        <v>-6.0800000000000003E-4</v>
      </c>
      <c r="L2273">
        <v>4.75E-4</v>
      </c>
      <c r="M2273" t="s">
        <v>6</v>
      </c>
    </row>
    <row r="2274" spans="1:13" x14ac:dyDescent="0.25">
      <c r="A2274">
        <v>2273</v>
      </c>
      <c r="B2274">
        <v>-4.6649999999999999E-3</v>
      </c>
      <c r="C2274">
        <v>-7.0500000000000001E-4</v>
      </c>
      <c r="D2274">
        <v>4.7600000000000002E-4</v>
      </c>
      <c r="I2274">
        <v>2273</v>
      </c>
      <c r="J2274">
        <v>3.0831000000000001E-2</v>
      </c>
      <c r="K2274">
        <v>-7.8899999999999999E-4</v>
      </c>
      <c r="L2274">
        <v>5.31E-4</v>
      </c>
      <c r="M2274" t="s">
        <v>6</v>
      </c>
    </row>
    <row r="2275" spans="1:13" x14ac:dyDescent="0.25">
      <c r="A2275">
        <v>2274</v>
      </c>
      <c r="B2275">
        <v>1.4003E-2</v>
      </c>
      <c r="C2275">
        <v>-6.4800000000000003E-4</v>
      </c>
      <c r="D2275">
        <v>5.5599999999999996E-4</v>
      </c>
      <c r="I2275">
        <v>2274</v>
      </c>
      <c r="J2275">
        <v>-2.4806999999999999E-2</v>
      </c>
      <c r="K2275">
        <v>-6.9200000000000002E-4</v>
      </c>
      <c r="L2275">
        <v>4.8500000000000003E-4</v>
      </c>
      <c r="M2275" t="s">
        <v>6</v>
      </c>
    </row>
    <row r="2276" spans="1:13" x14ac:dyDescent="0.25">
      <c r="A2276">
        <v>2275</v>
      </c>
      <c r="B2276">
        <v>-8.5649999999999997E-3</v>
      </c>
      <c r="C2276">
        <v>-6.8400000000000004E-4</v>
      </c>
      <c r="D2276">
        <v>3.0400000000000002E-4</v>
      </c>
      <c r="I2276">
        <v>2275</v>
      </c>
      <c r="J2276">
        <v>3.3822999999999999E-2</v>
      </c>
      <c r="K2276">
        <v>-6.0599999999999998E-4</v>
      </c>
      <c r="L2276">
        <v>6.1499999999999999E-4</v>
      </c>
      <c r="M2276" t="s">
        <v>6</v>
      </c>
    </row>
    <row r="2277" spans="1:13" x14ac:dyDescent="0.25">
      <c r="A2277">
        <v>2276</v>
      </c>
      <c r="B2277">
        <v>1.9192000000000001E-2</v>
      </c>
      <c r="C2277">
        <v>-6.8400000000000004E-4</v>
      </c>
      <c r="D2277">
        <v>5.8600000000000004E-4</v>
      </c>
      <c r="I2277">
        <v>2276</v>
      </c>
      <c r="J2277">
        <v>-2.5845E-2</v>
      </c>
      <c r="K2277">
        <v>-6.6600000000000003E-4</v>
      </c>
      <c r="L2277">
        <v>5.3300000000000005E-4</v>
      </c>
      <c r="M2277" t="s">
        <v>6</v>
      </c>
    </row>
    <row r="2278" spans="1:13" x14ac:dyDescent="0.25">
      <c r="A2278">
        <v>2277</v>
      </c>
      <c r="B2278">
        <v>-1.2765E-2</v>
      </c>
      <c r="C2278">
        <v>-7.6400000000000003E-4</v>
      </c>
      <c r="D2278">
        <v>3.2299999999999999E-4</v>
      </c>
      <c r="I2278">
        <v>2277</v>
      </c>
      <c r="J2278">
        <v>3.4187000000000002E-2</v>
      </c>
      <c r="K2278">
        <v>-7.3999999999999999E-4</v>
      </c>
      <c r="L2278">
        <v>6.11E-4</v>
      </c>
      <c r="M2278" t="s">
        <v>6</v>
      </c>
    </row>
    <row r="2279" spans="1:13" x14ac:dyDescent="0.25">
      <c r="A2279">
        <v>2278</v>
      </c>
      <c r="B2279">
        <v>2.5857999999999999E-2</v>
      </c>
      <c r="C2279">
        <v>-5.7600000000000001E-4</v>
      </c>
      <c r="D2279">
        <v>7.6099999999999996E-4</v>
      </c>
      <c r="I2279">
        <v>2278</v>
      </c>
      <c r="J2279">
        <v>-2.6352E-2</v>
      </c>
      <c r="K2279">
        <v>-6.9300000000000004E-4</v>
      </c>
      <c r="L2279">
        <v>4.4999999999999999E-4</v>
      </c>
      <c r="M2279" t="s">
        <v>6</v>
      </c>
    </row>
    <row r="2280" spans="1:13" x14ac:dyDescent="0.25">
      <c r="A2280">
        <v>2279</v>
      </c>
      <c r="B2280">
        <v>-1.6296000000000001E-2</v>
      </c>
      <c r="C2280">
        <v>-6.7000000000000002E-4</v>
      </c>
      <c r="D2280">
        <v>4.1399999999999998E-4</v>
      </c>
      <c r="I2280">
        <v>2279</v>
      </c>
      <c r="J2280">
        <v>3.3982999999999999E-2</v>
      </c>
      <c r="K2280">
        <v>-8.7500000000000002E-4</v>
      </c>
      <c r="L2280">
        <v>5.1900000000000004E-4</v>
      </c>
      <c r="M2280" t="s">
        <v>6</v>
      </c>
    </row>
    <row r="2281" spans="1:13" x14ac:dyDescent="0.25">
      <c r="A2281">
        <v>2280</v>
      </c>
      <c r="B2281">
        <v>2.7213000000000001E-2</v>
      </c>
      <c r="C2281">
        <v>-7.7300000000000003E-4</v>
      </c>
      <c r="D2281">
        <v>6.7599999999999995E-4</v>
      </c>
      <c r="I2281">
        <v>2280</v>
      </c>
      <c r="J2281">
        <v>-2.6634999999999999E-2</v>
      </c>
      <c r="K2281">
        <v>-8.4900000000000004E-4</v>
      </c>
      <c r="L2281">
        <v>5.8699999999999996E-4</v>
      </c>
      <c r="M2281" t="s">
        <v>6</v>
      </c>
    </row>
    <row r="2282" spans="1:13" x14ac:dyDescent="0.25">
      <c r="A2282">
        <v>2281</v>
      </c>
      <c r="B2282">
        <v>-2.0177E-2</v>
      </c>
      <c r="C2282">
        <v>-7.1599999999999995E-4</v>
      </c>
      <c r="D2282">
        <v>4.2400000000000001E-4</v>
      </c>
      <c r="I2282">
        <v>2281</v>
      </c>
      <c r="J2282">
        <v>3.4361999999999997E-2</v>
      </c>
      <c r="K2282">
        <v>-8.9499999999999996E-4</v>
      </c>
      <c r="L2282">
        <v>4.9700000000000005E-4</v>
      </c>
      <c r="M2282" t="s">
        <v>6</v>
      </c>
    </row>
    <row r="2283" spans="1:13" x14ac:dyDescent="0.25">
      <c r="A2283">
        <v>2282</v>
      </c>
      <c r="B2283">
        <v>3.5504000000000001E-2</v>
      </c>
      <c r="C2283">
        <v>-8.7600000000000004E-4</v>
      </c>
      <c r="D2283">
        <v>5.2099999999999998E-4</v>
      </c>
      <c r="I2283">
        <v>2282</v>
      </c>
      <c r="J2283">
        <v>-2.5877000000000001E-2</v>
      </c>
      <c r="K2283">
        <v>-7.9199999999999995E-4</v>
      </c>
      <c r="L2283">
        <v>4.0700000000000003E-4</v>
      </c>
      <c r="M2283" t="s">
        <v>6</v>
      </c>
    </row>
    <row r="2284" spans="1:13" x14ac:dyDescent="0.25">
      <c r="A2284">
        <v>2283</v>
      </c>
      <c r="B2284">
        <v>-2.3127000000000002E-2</v>
      </c>
      <c r="C2284">
        <v>-7.0699999999999995E-4</v>
      </c>
      <c r="D2284">
        <v>4.8200000000000001E-4</v>
      </c>
      <c r="I2284">
        <v>2283</v>
      </c>
      <c r="J2284">
        <v>3.3742000000000001E-2</v>
      </c>
      <c r="K2284">
        <v>-8.5300000000000003E-4</v>
      </c>
      <c r="L2284">
        <v>5.2099999999999998E-4</v>
      </c>
      <c r="M2284" t="s">
        <v>6</v>
      </c>
    </row>
    <row r="2285" spans="1:13" x14ac:dyDescent="0.25">
      <c r="A2285">
        <v>2284</v>
      </c>
      <c r="B2285">
        <v>3.5744999999999999E-2</v>
      </c>
      <c r="C2285">
        <v>-6.7900000000000002E-4</v>
      </c>
      <c r="D2285">
        <v>2.8499999999999999E-4</v>
      </c>
      <c r="I2285">
        <v>2284</v>
      </c>
      <c r="J2285">
        <v>-2.5281999999999999E-2</v>
      </c>
      <c r="K2285">
        <v>-5.6499999999999996E-4</v>
      </c>
      <c r="L2285">
        <v>4.1800000000000002E-4</v>
      </c>
      <c r="M2285" t="s">
        <v>6</v>
      </c>
    </row>
    <row r="2286" spans="1:13" x14ac:dyDescent="0.25">
      <c r="A2286">
        <v>2285</v>
      </c>
      <c r="B2286">
        <v>-2.5647E-2</v>
      </c>
      <c r="C2286">
        <v>-6.7500000000000004E-4</v>
      </c>
      <c r="D2286">
        <v>4.8200000000000001E-4</v>
      </c>
      <c r="I2286">
        <v>2285</v>
      </c>
      <c r="J2286">
        <v>3.2390000000000002E-2</v>
      </c>
      <c r="K2286">
        <v>-7.6800000000000002E-4</v>
      </c>
      <c r="L2286">
        <v>4.8000000000000001E-4</v>
      </c>
      <c r="M2286" t="s">
        <v>6</v>
      </c>
    </row>
    <row r="2287" spans="1:13" x14ac:dyDescent="0.25">
      <c r="A2287">
        <v>2286</v>
      </c>
      <c r="B2287">
        <v>3.9918000000000002E-2</v>
      </c>
      <c r="C2287">
        <v>-7.85E-4</v>
      </c>
      <c r="D2287">
        <v>3.8999999999999999E-4</v>
      </c>
      <c r="I2287">
        <v>2286</v>
      </c>
      <c r="J2287">
        <v>-2.3862000000000001E-2</v>
      </c>
      <c r="K2287">
        <v>-8.52E-4</v>
      </c>
      <c r="L2287">
        <v>4.6000000000000001E-4</v>
      </c>
      <c r="M2287" t="s">
        <v>6</v>
      </c>
    </row>
    <row r="2288" spans="1:13" x14ac:dyDescent="0.25">
      <c r="A2288">
        <v>2287</v>
      </c>
      <c r="B2288">
        <v>-2.7619000000000001E-2</v>
      </c>
      <c r="C2288">
        <v>-6.9999999999999999E-4</v>
      </c>
      <c r="D2288">
        <v>5.0000000000000001E-4</v>
      </c>
      <c r="I2288">
        <v>2287</v>
      </c>
      <c r="J2288">
        <v>3.1123000000000001E-2</v>
      </c>
      <c r="K2288">
        <v>-7.0500000000000001E-4</v>
      </c>
      <c r="L2288">
        <v>4.8799999999999999E-4</v>
      </c>
      <c r="M2288" t="s">
        <v>6</v>
      </c>
    </row>
    <row r="2289" spans="1:13" x14ac:dyDescent="0.25">
      <c r="A2289">
        <v>2288</v>
      </c>
      <c r="B2289">
        <v>3.9904000000000002E-2</v>
      </c>
      <c r="C2289">
        <v>-8.4699999999999999E-4</v>
      </c>
      <c r="D2289">
        <v>3.0600000000000001E-4</v>
      </c>
      <c r="I2289">
        <v>2288</v>
      </c>
      <c r="J2289">
        <v>-2.2065999999999999E-2</v>
      </c>
      <c r="K2289">
        <v>-7.36E-4</v>
      </c>
      <c r="L2289">
        <v>4.7100000000000001E-4</v>
      </c>
      <c r="M2289" t="s">
        <v>6</v>
      </c>
    </row>
    <row r="2290" spans="1:13" x14ac:dyDescent="0.25">
      <c r="A2290">
        <v>2289</v>
      </c>
      <c r="B2290">
        <v>-2.8983999999999999E-2</v>
      </c>
      <c r="C2290">
        <v>-6.8999999999999997E-4</v>
      </c>
      <c r="D2290">
        <v>5.9199999999999997E-4</v>
      </c>
      <c r="I2290">
        <v>2289</v>
      </c>
      <c r="J2290">
        <v>2.8631E-2</v>
      </c>
      <c r="K2290">
        <v>-7.9100000000000004E-4</v>
      </c>
      <c r="L2290">
        <v>4.3600000000000003E-4</v>
      </c>
      <c r="M2290" t="s">
        <v>6</v>
      </c>
    </row>
    <row r="2291" spans="1:13" x14ac:dyDescent="0.25">
      <c r="A2291">
        <v>2290</v>
      </c>
      <c r="B2291">
        <v>4.1072999999999998E-2</v>
      </c>
      <c r="C2291">
        <v>-9.2100000000000005E-4</v>
      </c>
      <c r="D2291">
        <v>5.2300000000000003E-4</v>
      </c>
      <c r="I2291">
        <v>2290</v>
      </c>
      <c r="J2291">
        <v>-2.026E-2</v>
      </c>
      <c r="K2291">
        <v>-5.7700000000000004E-4</v>
      </c>
      <c r="L2291">
        <v>4.9200000000000003E-4</v>
      </c>
      <c r="M2291" t="s">
        <v>6</v>
      </c>
    </row>
    <row r="2292" spans="1:13" x14ac:dyDescent="0.25">
      <c r="A2292">
        <v>2291</v>
      </c>
      <c r="B2292">
        <v>-2.9488E-2</v>
      </c>
      <c r="C2292">
        <v>-8.2799999999999996E-4</v>
      </c>
      <c r="D2292">
        <v>4.7699999999999999E-4</v>
      </c>
      <c r="I2292">
        <v>2291</v>
      </c>
      <c r="J2292">
        <v>2.5536E-2</v>
      </c>
      <c r="K2292">
        <v>-5.5599999999999996E-4</v>
      </c>
      <c r="L2292">
        <v>3.59E-4</v>
      </c>
      <c r="M2292" t="s">
        <v>6</v>
      </c>
    </row>
    <row r="2293" spans="1:13" x14ac:dyDescent="0.25">
      <c r="A2293">
        <v>2292</v>
      </c>
      <c r="B2293">
        <v>4.3430000000000003E-2</v>
      </c>
      <c r="C2293">
        <v>-7.0899999999999999E-4</v>
      </c>
      <c r="D2293">
        <v>5.3799999999999996E-4</v>
      </c>
      <c r="I2293">
        <v>2292</v>
      </c>
      <c r="J2293">
        <v>-1.7954999999999999E-2</v>
      </c>
      <c r="K2293">
        <v>-7.6599999999999997E-4</v>
      </c>
      <c r="L2293">
        <v>6.9999999999999994E-5</v>
      </c>
      <c r="M2293" t="s">
        <v>6</v>
      </c>
    </row>
    <row r="2294" spans="1:13" x14ac:dyDescent="0.25">
      <c r="A2294">
        <v>2293</v>
      </c>
      <c r="B2294">
        <v>-3.1142E-2</v>
      </c>
      <c r="C2294">
        <v>-6.7599999999999995E-4</v>
      </c>
      <c r="D2294">
        <v>3.4900000000000003E-4</v>
      </c>
      <c r="I2294">
        <v>2293</v>
      </c>
      <c r="J2294">
        <v>2.2950000000000002E-2</v>
      </c>
      <c r="K2294">
        <v>-8.4900000000000004E-4</v>
      </c>
      <c r="L2294">
        <v>4.4099999999999999E-4</v>
      </c>
      <c r="M2294" t="s">
        <v>6</v>
      </c>
    </row>
    <row r="2295" spans="1:13" x14ac:dyDescent="0.25">
      <c r="A2295">
        <v>2294</v>
      </c>
      <c r="B2295">
        <v>4.3333000000000003E-2</v>
      </c>
      <c r="C2295">
        <v>-7.1100000000000004E-4</v>
      </c>
      <c r="D2295">
        <v>4.3199999999999998E-4</v>
      </c>
      <c r="I2295">
        <v>2294</v>
      </c>
      <c r="J2295">
        <v>-1.7611000000000002E-2</v>
      </c>
      <c r="K2295">
        <v>-6.9099999999999999E-4</v>
      </c>
      <c r="L2295">
        <v>2.1499999999999999E-4</v>
      </c>
      <c r="M2295" t="s">
        <v>6</v>
      </c>
    </row>
    <row r="2296" spans="1:13" x14ac:dyDescent="0.25">
      <c r="A2296">
        <v>2295</v>
      </c>
      <c r="B2296">
        <v>-3.1572000000000003E-2</v>
      </c>
      <c r="C2296">
        <v>-7.1699999999999997E-4</v>
      </c>
      <c r="D2296">
        <v>4.17E-4</v>
      </c>
      <c r="I2296">
        <v>2295</v>
      </c>
      <c r="J2296">
        <v>1.9123000000000001E-2</v>
      </c>
      <c r="K2296">
        <v>-8.6700000000000004E-4</v>
      </c>
      <c r="L2296">
        <v>5.1000000000000004E-4</v>
      </c>
      <c r="M2296" t="s">
        <v>6</v>
      </c>
    </row>
    <row r="2297" spans="1:13" x14ac:dyDescent="0.25">
      <c r="A2297">
        <v>2296</v>
      </c>
      <c r="B2297">
        <v>4.3445999999999999E-2</v>
      </c>
      <c r="C2297">
        <v>-9.1799999999999998E-4</v>
      </c>
      <c r="D2297">
        <v>4.5399999999999998E-4</v>
      </c>
      <c r="I2297">
        <v>2296</v>
      </c>
      <c r="J2297">
        <v>-1.0106E-2</v>
      </c>
      <c r="K2297">
        <v>-8.7299999999999997E-4</v>
      </c>
      <c r="L2297">
        <v>7.45E-4</v>
      </c>
      <c r="M2297" t="s">
        <v>6</v>
      </c>
    </row>
    <row r="2298" spans="1:13" x14ac:dyDescent="0.25">
      <c r="A2298">
        <v>2297</v>
      </c>
      <c r="B2298">
        <v>-3.1717000000000002E-2</v>
      </c>
      <c r="C2298">
        <v>-8.25E-4</v>
      </c>
      <c r="D2298">
        <v>4.1399999999999998E-4</v>
      </c>
      <c r="I2298">
        <v>2297</v>
      </c>
      <c r="J2298">
        <v>1.5228E-2</v>
      </c>
      <c r="K2298">
        <v>-8.0599999999999997E-4</v>
      </c>
      <c r="L2298">
        <v>3.7800000000000003E-4</v>
      </c>
      <c r="M2298" t="s">
        <v>6</v>
      </c>
    </row>
    <row r="2299" spans="1:13" x14ac:dyDescent="0.25">
      <c r="A2299">
        <v>2298</v>
      </c>
      <c r="B2299">
        <v>4.3739E-2</v>
      </c>
      <c r="C2299">
        <v>-9.2100000000000005E-4</v>
      </c>
      <c r="D2299">
        <v>4.1199999999999999E-4</v>
      </c>
      <c r="I2299">
        <v>2298</v>
      </c>
      <c r="J2299">
        <v>-7.1310000000000002E-3</v>
      </c>
      <c r="K2299">
        <v>-8.34E-4</v>
      </c>
      <c r="L2299">
        <v>5.62E-4</v>
      </c>
      <c r="M2299" t="s">
        <v>6</v>
      </c>
    </row>
    <row r="2300" spans="1:13" x14ac:dyDescent="0.25">
      <c r="A2300">
        <v>2299</v>
      </c>
      <c r="B2300">
        <v>-3.083E-2</v>
      </c>
      <c r="C2300">
        <v>-7.1000000000000002E-4</v>
      </c>
      <c r="D2300">
        <v>5.6800000000000004E-4</v>
      </c>
      <c r="I2300">
        <v>2299</v>
      </c>
      <c r="J2300">
        <v>1.1207E-2</v>
      </c>
      <c r="K2300">
        <v>-8.1099999999999998E-4</v>
      </c>
      <c r="L2300">
        <v>6.8000000000000005E-4</v>
      </c>
      <c r="M2300" t="s">
        <v>6</v>
      </c>
    </row>
    <row r="2301" spans="1:13" x14ac:dyDescent="0.25">
      <c r="A2301">
        <v>2300</v>
      </c>
      <c r="B2301">
        <v>4.2178E-2</v>
      </c>
      <c r="C2301">
        <v>-7.5299999999999998E-4</v>
      </c>
      <c r="D2301">
        <v>4.6500000000000003E-4</v>
      </c>
      <c r="I2301">
        <v>2300</v>
      </c>
      <c r="J2301">
        <v>-4.2529999999999998E-3</v>
      </c>
      <c r="K2301">
        <v>-8.4699999999999999E-4</v>
      </c>
      <c r="L2301">
        <v>1.0399999999999999E-4</v>
      </c>
      <c r="M2301" t="s">
        <v>6</v>
      </c>
    </row>
    <row r="2302" spans="1:13" x14ac:dyDescent="0.25">
      <c r="A2302">
        <v>2301</v>
      </c>
      <c r="B2302">
        <v>-2.9436E-2</v>
      </c>
      <c r="C2302">
        <v>-6.3699999999999998E-4</v>
      </c>
      <c r="D2302">
        <v>3.8400000000000001E-4</v>
      </c>
      <c r="I2302">
        <v>2301</v>
      </c>
      <c r="J2302">
        <v>7.0949999999999997E-3</v>
      </c>
      <c r="K2302">
        <v>-8.61E-4</v>
      </c>
      <c r="L2302">
        <v>3.3300000000000002E-4</v>
      </c>
      <c r="M2302" t="s">
        <v>6</v>
      </c>
    </row>
    <row r="2303" spans="1:13" x14ac:dyDescent="0.25">
      <c r="A2303">
        <v>2302</v>
      </c>
      <c r="B2303">
        <v>4.0737000000000002E-2</v>
      </c>
      <c r="C2303">
        <v>-8.9499999999999996E-4</v>
      </c>
      <c r="D2303">
        <v>4.28E-4</v>
      </c>
      <c r="I2303">
        <v>2302</v>
      </c>
      <c r="J2303">
        <v>-8.7100000000000003E-4</v>
      </c>
      <c r="K2303">
        <v>-9.5200000000000005E-4</v>
      </c>
      <c r="L2303">
        <v>4.9100000000000001E-4</v>
      </c>
      <c r="M2303" t="s">
        <v>6</v>
      </c>
    </row>
    <row r="2304" spans="1:13" x14ac:dyDescent="0.25">
      <c r="A2304">
        <v>2303</v>
      </c>
      <c r="B2304">
        <v>-2.7876000000000001E-2</v>
      </c>
      <c r="C2304">
        <v>-9.1200000000000005E-4</v>
      </c>
      <c r="D2304">
        <v>5.8500000000000002E-4</v>
      </c>
      <c r="I2304">
        <v>2303</v>
      </c>
      <c r="J2304">
        <v>2.6779999999999998E-3</v>
      </c>
      <c r="K2304">
        <v>-8.7600000000000004E-4</v>
      </c>
      <c r="L2304">
        <v>3.5399999999999999E-4</v>
      </c>
      <c r="M2304" t="s">
        <v>6</v>
      </c>
    </row>
    <row r="2305" spans="1:13" x14ac:dyDescent="0.25">
      <c r="A2305">
        <v>2304</v>
      </c>
      <c r="B2305">
        <v>3.8256999999999999E-2</v>
      </c>
      <c r="C2305">
        <v>-9.1500000000000001E-4</v>
      </c>
      <c r="D2305">
        <v>3.3700000000000001E-4</v>
      </c>
      <c r="I2305">
        <v>2304</v>
      </c>
      <c r="J2305">
        <v>3.192E-3</v>
      </c>
      <c r="K2305">
        <v>-8.2799999999999996E-4</v>
      </c>
      <c r="L2305">
        <v>6.6200000000000005E-4</v>
      </c>
      <c r="M2305" t="s">
        <v>6</v>
      </c>
    </row>
    <row r="2306" spans="1:13" x14ac:dyDescent="0.25">
      <c r="A2306">
        <v>2305</v>
      </c>
      <c r="B2306">
        <v>-2.5042999999999999E-2</v>
      </c>
      <c r="C2306">
        <v>-9.5500000000000001E-4</v>
      </c>
      <c r="D2306">
        <v>5.8500000000000002E-4</v>
      </c>
      <c r="I2306">
        <v>2305</v>
      </c>
      <c r="J2306">
        <v>-1.9550000000000001E-3</v>
      </c>
      <c r="K2306">
        <v>-7.2300000000000001E-4</v>
      </c>
      <c r="L2306">
        <v>3.6400000000000001E-4</v>
      </c>
      <c r="M2306" t="s">
        <v>6</v>
      </c>
    </row>
    <row r="2307" spans="1:13" x14ac:dyDescent="0.25">
      <c r="A2307">
        <v>2306</v>
      </c>
      <c r="B2307">
        <v>3.5015999999999999E-2</v>
      </c>
      <c r="C2307">
        <v>-8.3500000000000002E-4</v>
      </c>
      <c r="D2307">
        <v>4.2099999999999999E-4</v>
      </c>
      <c r="I2307">
        <v>2306</v>
      </c>
      <c r="J2307">
        <v>9.639E-3</v>
      </c>
      <c r="K2307">
        <v>-7.45E-4</v>
      </c>
      <c r="L2307">
        <v>4.0499999999999998E-4</v>
      </c>
      <c r="M2307" t="s">
        <v>6</v>
      </c>
    </row>
    <row r="2308" spans="1:13" x14ac:dyDescent="0.25">
      <c r="A2308">
        <v>2307</v>
      </c>
      <c r="B2308">
        <v>-2.3767E-2</v>
      </c>
      <c r="C2308">
        <v>-5.3399999999999997E-4</v>
      </c>
      <c r="D2308">
        <v>2.5500000000000002E-4</v>
      </c>
      <c r="I2308">
        <v>2307</v>
      </c>
      <c r="J2308">
        <v>-5.3350000000000003E-3</v>
      </c>
      <c r="K2308">
        <v>-6.1899999999999998E-4</v>
      </c>
      <c r="L2308">
        <v>4.37E-4</v>
      </c>
      <c r="M2308" t="s">
        <v>6</v>
      </c>
    </row>
    <row r="2309" spans="1:13" x14ac:dyDescent="0.25">
      <c r="A2309">
        <v>2308</v>
      </c>
      <c r="B2309">
        <v>3.2830999999999999E-2</v>
      </c>
      <c r="C2309">
        <v>-7.9600000000000005E-4</v>
      </c>
      <c r="D2309">
        <v>3.9100000000000002E-4</v>
      </c>
      <c r="I2309">
        <v>2308</v>
      </c>
      <c r="J2309">
        <v>1.3350000000000001E-2</v>
      </c>
      <c r="K2309">
        <v>-9.6100000000000005E-4</v>
      </c>
      <c r="L2309">
        <v>3.4099999999999999E-4</v>
      </c>
      <c r="M2309" t="s">
        <v>6</v>
      </c>
    </row>
    <row r="2310" spans="1:13" x14ac:dyDescent="0.25">
      <c r="A2310">
        <v>2309</v>
      </c>
      <c r="B2310">
        <v>-1.9408000000000002E-2</v>
      </c>
      <c r="C2310">
        <v>-6.7000000000000002E-4</v>
      </c>
      <c r="D2310">
        <v>2.0699999999999999E-4</v>
      </c>
      <c r="I2310">
        <v>2309</v>
      </c>
      <c r="J2310">
        <v>-8.9029999999999995E-3</v>
      </c>
      <c r="K2310">
        <v>-7.7999999999999999E-4</v>
      </c>
      <c r="L2310">
        <v>5.1599999999999997E-4</v>
      </c>
      <c r="M2310" t="s">
        <v>6</v>
      </c>
    </row>
    <row r="2311" spans="1:13" x14ac:dyDescent="0.25">
      <c r="A2311">
        <v>2310</v>
      </c>
      <c r="B2311">
        <v>2.8801E-2</v>
      </c>
      <c r="C2311">
        <v>-8.83E-4</v>
      </c>
      <c r="D2311">
        <v>3.6699999999999998E-4</v>
      </c>
      <c r="I2311">
        <v>2310</v>
      </c>
      <c r="J2311">
        <v>1.8255E-2</v>
      </c>
      <c r="K2311">
        <v>-6.2399999999999999E-4</v>
      </c>
      <c r="L2311">
        <v>8.6300000000000005E-4</v>
      </c>
      <c r="M2311" t="s">
        <v>6</v>
      </c>
    </row>
    <row r="2312" spans="1:13" x14ac:dyDescent="0.25">
      <c r="A2312">
        <v>2311</v>
      </c>
      <c r="B2312">
        <v>-1.6471E-2</v>
      </c>
      <c r="C2312">
        <v>-9.810000000000001E-4</v>
      </c>
      <c r="D2312">
        <v>4.06E-4</v>
      </c>
      <c r="I2312">
        <v>2311</v>
      </c>
      <c r="J2312">
        <v>-1.3143E-2</v>
      </c>
      <c r="K2312">
        <v>-8.4900000000000004E-4</v>
      </c>
      <c r="L2312">
        <v>4.9100000000000001E-4</v>
      </c>
      <c r="M2312" t="s">
        <v>6</v>
      </c>
    </row>
    <row r="2313" spans="1:13" x14ac:dyDescent="0.25">
      <c r="A2313">
        <v>2312</v>
      </c>
      <c r="B2313">
        <v>2.4972999999999999E-2</v>
      </c>
      <c r="C2313">
        <v>-8.2100000000000001E-4</v>
      </c>
      <c r="D2313">
        <v>4.7399999999999997E-4</v>
      </c>
      <c r="I2313">
        <v>2312</v>
      </c>
      <c r="J2313">
        <v>1.9067000000000001E-2</v>
      </c>
      <c r="K2313">
        <v>-4.9899999999999999E-4</v>
      </c>
      <c r="L2313">
        <v>5.1099999999999995E-4</v>
      </c>
      <c r="M2313" t="s">
        <v>6</v>
      </c>
    </row>
    <row r="2314" spans="1:13" x14ac:dyDescent="0.25">
      <c r="A2314">
        <v>2313</v>
      </c>
      <c r="B2314">
        <v>-1.2996000000000001E-2</v>
      </c>
      <c r="C2314">
        <v>-9.8299999999999993E-4</v>
      </c>
      <c r="D2314">
        <v>1.7799999999999999E-4</v>
      </c>
      <c r="I2314">
        <v>2313</v>
      </c>
      <c r="J2314">
        <v>-1.6192000000000002E-2</v>
      </c>
      <c r="K2314">
        <v>-5.5699999999999999E-4</v>
      </c>
      <c r="L2314">
        <v>4.4900000000000002E-4</v>
      </c>
      <c r="M2314" t="s">
        <v>6</v>
      </c>
    </row>
    <row r="2315" spans="1:13" x14ac:dyDescent="0.25">
      <c r="A2315">
        <v>2314</v>
      </c>
      <c r="B2315">
        <v>2.1037E-2</v>
      </c>
      <c r="C2315">
        <v>-7.85E-4</v>
      </c>
      <c r="D2315">
        <v>3.1199999999999999E-4</v>
      </c>
      <c r="I2315">
        <v>2314</v>
      </c>
      <c r="J2315">
        <v>2.5513999999999998E-2</v>
      </c>
      <c r="K2315">
        <v>-7.7499999999999997E-4</v>
      </c>
      <c r="L2315">
        <v>3.2699999999999998E-4</v>
      </c>
      <c r="M2315" t="s">
        <v>6</v>
      </c>
    </row>
    <row r="2316" spans="1:13" x14ac:dyDescent="0.25">
      <c r="A2316">
        <v>2315</v>
      </c>
      <c r="B2316">
        <v>-1.0118E-2</v>
      </c>
      <c r="C2316">
        <v>-9.3000000000000005E-4</v>
      </c>
      <c r="D2316">
        <v>6.5700000000000003E-4</v>
      </c>
      <c r="I2316">
        <v>2315</v>
      </c>
      <c r="J2316">
        <v>-1.8546E-2</v>
      </c>
      <c r="K2316">
        <v>-7.5799999999999999E-4</v>
      </c>
      <c r="L2316">
        <v>6.0499999999999996E-4</v>
      </c>
      <c r="M2316" t="s">
        <v>6</v>
      </c>
    </row>
    <row r="2317" spans="1:13" x14ac:dyDescent="0.25">
      <c r="A2317">
        <v>2316</v>
      </c>
      <c r="B2317">
        <v>1.5814999999999999E-2</v>
      </c>
      <c r="C2317">
        <v>-7.0100000000000002E-4</v>
      </c>
      <c r="D2317">
        <v>4.5199999999999998E-4</v>
      </c>
      <c r="I2317">
        <v>2316</v>
      </c>
      <c r="J2317">
        <v>2.8794E-2</v>
      </c>
      <c r="K2317">
        <v>-6.0599999999999998E-4</v>
      </c>
      <c r="L2317">
        <v>2.7599999999999999E-4</v>
      </c>
      <c r="M2317" t="s">
        <v>6</v>
      </c>
    </row>
    <row r="2318" spans="1:13" x14ac:dyDescent="0.25">
      <c r="A2318">
        <v>2317</v>
      </c>
      <c r="B2318">
        <v>-4.163E-3</v>
      </c>
      <c r="C2318">
        <v>-6.78E-4</v>
      </c>
      <c r="D2318">
        <v>8.8800000000000001E-4</v>
      </c>
      <c r="I2318">
        <v>2317</v>
      </c>
      <c r="J2318">
        <v>-2.1212000000000002E-2</v>
      </c>
      <c r="K2318">
        <v>-5.5800000000000001E-4</v>
      </c>
      <c r="L2318">
        <v>4.4099999999999999E-4</v>
      </c>
      <c r="M2318" t="s">
        <v>6</v>
      </c>
    </row>
    <row r="2319" spans="1:13" x14ac:dyDescent="0.25">
      <c r="A2319">
        <v>2318</v>
      </c>
      <c r="B2319">
        <v>1.1821E-2</v>
      </c>
      <c r="C2319">
        <v>-8.7699999999999996E-4</v>
      </c>
      <c r="D2319">
        <v>5.7799999999999995E-4</v>
      </c>
      <c r="I2319">
        <v>2318</v>
      </c>
      <c r="J2319">
        <v>3.1098000000000001E-2</v>
      </c>
      <c r="K2319">
        <v>-8.2600000000000002E-4</v>
      </c>
      <c r="L2319">
        <v>5.0799999999999999E-4</v>
      </c>
      <c r="M2319" t="s">
        <v>6</v>
      </c>
    </row>
    <row r="2320" spans="1:13" x14ac:dyDescent="0.25">
      <c r="A2320">
        <v>2319</v>
      </c>
      <c r="B2320">
        <v>-1.4729999999999999E-3</v>
      </c>
      <c r="C2320">
        <v>-7.0799999999999997E-4</v>
      </c>
      <c r="D2320">
        <v>1.6899999999999999E-4</v>
      </c>
      <c r="I2320">
        <v>2319</v>
      </c>
      <c r="J2320">
        <v>-2.3009999999999999E-2</v>
      </c>
      <c r="K2320">
        <v>-5.5900000000000004E-4</v>
      </c>
      <c r="L2320">
        <v>4.2700000000000002E-4</v>
      </c>
      <c r="M2320" t="s">
        <v>6</v>
      </c>
    </row>
    <row r="2321" spans="1:13" x14ac:dyDescent="0.25">
      <c r="A2321">
        <v>2320</v>
      </c>
      <c r="B2321">
        <v>7.1300000000000001E-3</v>
      </c>
      <c r="C2321">
        <v>-8.4099999999999995E-4</v>
      </c>
      <c r="D2321">
        <v>2.3699999999999999E-4</v>
      </c>
      <c r="I2321">
        <v>2320</v>
      </c>
      <c r="J2321">
        <v>3.1608999999999998E-2</v>
      </c>
      <c r="K2321">
        <v>-8.25E-4</v>
      </c>
      <c r="L2321">
        <v>5.5099999999999995E-4</v>
      </c>
      <c r="M2321" t="s">
        <v>6</v>
      </c>
    </row>
    <row r="2322" spans="1:13" x14ac:dyDescent="0.25">
      <c r="A2322">
        <v>2321</v>
      </c>
      <c r="B2322">
        <v>6.1279999999999998E-3</v>
      </c>
      <c r="C2322">
        <v>-5.5599999999999996E-4</v>
      </c>
      <c r="D2322">
        <v>6.8999999999999997E-4</v>
      </c>
      <c r="I2322">
        <v>2321</v>
      </c>
      <c r="J2322">
        <v>-2.4726000000000001E-2</v>
      </c>
      <c r="K2322">
        <v>-6.3900000000000003E-4</v>
      </c>
      <c r="L2322">
        <v>4.7800000000000002E-4</v>
      </c>
      <c r="M2322" t="s">
        <v>6</v>
      </c>
    </row>
    <row r="2323" spans="1:13" x14ac:dyDescent="0.25">
      <c r="A2323">
        <v>2322</v>
      </c>
      <c r="B2323">
        <v>2.833E-3</v>
      </c>
      <c r="C2323">
        <v>-8.5099999999999998E-4</v>
      </c>
      <c r="D2323">
        <v>5.6899999999999995E-4</v>
      </c>
      <c r="I2323">
        <v>2322</v>
      </c>
      <c r="J2323">
        <v>3.2585999999999997E-2</v>
      </c>
      <c r="K2323">
        <v>-6.02E-4</v>
      </c>
      <c r="L2323">
        <v>4.9600000000000002E-4</v>
      </c>
      <c r="M2323" t="s">
        <v>6</v>
      </c>
    </row>
    <row r="2324" spans="1:13" x14ac:dyDescent="0.25">
      <c r="A2324">
        <v>2323</v>
      </c>
      <c r="B2324">
        <v>8.5489999999999993E-3</v>
      </c>
      <c r="C2324">
        <v>-8.3500000000000002E-4</v>
      </c>
      <c r="D2324">
        <v>6.2699999999999995E-4</v>
      </c>
      <c r="I2324">
        <v>2323</v>
      </c>
      <c r="J2324">
        <v>-2.5968999999999999E-2</v>
      </c>
      <c r="K2324">
        <v>-6.5799999999999995E-4</v>
      </c>
      <c r="L2324">
        <v>5.3899999999999998E-4</v>
      </c>
      <c r="M2324" t="s">
        <v>6</v>
      </c>
    </row>
    <row r="2325" spans="1:13" x14ac:dyDescent="0.25">
      <c r="A2325">
        <v>2324</v>
      </c>
      <c r="B2325">
        <v>-1.719E-3</v>
      </c>
      <c r="C2325">
        <v>-8.6200000000000003E-4</v>
      </c>
      <c r="D2325">
        <v>5.5199999999999997E-4</v>
      </c>
      <c r="I2325">
        <v>2324</v>
      </c>
      <c r="J2325">
        <v>3.4389999999999997E-2</v>
      </c>
      <c r="K2325">
        <v>-7.9299999999999998E-4</v>
      </c>
      <c r="L2325">
        <v>3.7800000000000003E-4</v>
      </c>
      <c r="M2325" t="s">
        <v>6</v>
      </c>
    </row>
    <row r="2326" spans="1:13" x14ac:dyDescent="0.25">
      <c r="A2326">
        <v>2325</v>
      </c>
      <c r="B2326">
        <v>1.4423E-2</v>
      </c>
      <c r="C2326">
        <v>-5.9100000000000005E-4</v>
      </c>
      <c r="D2326">
        <v>3.3799999999999998E-4</v>
      </c>
      <c r="I2326">
        <v>2325</v>
      </c>
      <c r="J2326">
        <v>-2.6693999999999999E-2</v>
      </c>
      <c r="K2326">
        <v>-7.54E-4</v>
      </c>
      <c r="L2326">
        <v>5.1599999999999997E-4</v>
      </c>
      <c r="M2326" t="s">
        <v>6</v>
      </c>
    </row>
    <row r="2327" spans="1:13" x14ac:dyDescent="0.25">
      <c r="A2327">
        <v>2326</v>
      </c>
      <c r="B2327">
        <v>-6.5669999999999999E-3</v>
      </c>
      <c r="C2327">
        <v>-7.9600000000000005E-4</v>
      </c>
      <c r="D2327">
        <v>5.3300000000000005E-4</v>
      </c>
      <c r="I2327">
        <v>2326</v>
      </c>
      <c r="J2327">
        <v>3.4070999999999997E-2</v>
      </c>
      <c r="K2327">
        <v>-6.9200000000000002E-4</v>
      </c>
      <c r="L2327">
        <v>4.2999999999999999E-4</v>
      </c>
      <c r="M2327" t="s">
        <v>6</v>
      </c>
    </row>
    <row r="2328" spans="1:13" x14ac:dyDescent="0.25">
      <c r="A2328">
        <v>2327</v>
      </c>
      <c r="B2328">
        <v>1.6891E-2</v>
      </c>
      <c r="C2328">
        <v>-8.8900000000000003E-4</v>
      </c>
      <c r="D2328">
        <v>6.5700000000000003E-4</v>
      </c>
      <c r="I2328">
        <v>2327</v>
      </c>
      <c r="J2328">
        <v>-2.6832999999999999E-2</v>
      </c>
      <c r="K2328">
        <v>-6.5200000000000002E-4</v>
      </c>
      <c r="L2328">
        <v>4.55E-4</v>
      </c>
      <c r="M2328" t="s">
        <v>6</v>
      </c>
    </row>
    <row r="2329" spans="1:13" x14ac:dyDescent="0.25">
      <c r="A2329">
        <v>2328</v>
      </c>
      <c r="B2329">
        <v>-1.0357999999999999E-2</v>
      </c>
      <c r="C2329">
        <v>-7.1400000000000001E-4</v>
      </c>
      <c r="D2329">
        <v>3.4699999999999998E-4</v>
      </c>
      <c r="I2329">
        <v>2328</v>
      </c>
      <c r="J2329">
        <v>3.4370999999999999E-2</v>
      </c>
      <c r="K2329">
        <v>-7.4600000000000003E-4</v>
      </c>
      <c r="L2329">
        <v>5.6400000000000005E-4</v>
      </c>
      <c r="M2329" t="s">
        <v>6</v>
      </c>
    </row>
    <row r="2330" spans="1:13" x14ac:dyDescent="0.25">
      <c r="A2330">
        <v>2329</v>
      </c>
      <c r="B2330">
        <v>2.4084999999999999E-2</v>
      </c>
      <c r="C2330">
        <v>-5.4799999999999998E-4</v>
      </c>
      <c r="D2330">
        <v>2.1000000000000001E-4</v>
      </c>
      <c r="I2330">
        <v>2329</v>
      </c>
      <c r="J2330">
        <v>-2.6655000000000002E-2</v>
      </c>
      <c r="K2330">
        <v>-7.0799999999999997E-4</v>
      </c>
      <c r="L2330">
        <v>3.4900000000000003E-4</v>
      </c>
      <c r="M2330" t="s">
        <v>6</v>
      </c>
    </row>
    <row r="2331" spans="1:13" x14ac:dyDescent="0.25">
      <c r="A2331">
        <v>2330</v>
      </c>
      <c r="B2331">
        <v>-1.4531000000000001E-2</v>
      </c>
      <c r="C2331">
        <v>-6.5499999999999998E-4</v>
      </c>
      <c r="D2331">
        <v>4.8099999999999998E-4</v>
      </c>
      <c r="I2331">
        <v>2330</v>
      </c>
      <c r="J2331">
        <v>3.3384999999999998E-2</v>
      </c>
      <c r="K2331">
        <v>-7.9500000000000003E-4</v>
      </c>
      <c r="L2331">
        <v>4.57E-4</v>
      </c>
      <c r="M2331" t="s">
        <v>6</v>
      </c>
    </row>
    <row r="2332" spans="1:13" x14ac:dyDescent="0.25">
      <c r="A2332">
        <v>2331</v>
      </c>
      <c r="B2332">
        <v>2.623E-2</v>
      </c>
      <c r="C2332">
        <v>-8.8999999999999995E-4</v>
      </c>
      <c r="D2332">
        <v>2.9599999999999998E-4</v>
      </c>
      <c r="I2332">
        <v>2331</v>
      </c>
      <c r="J2332">
        <v>-2.5264999999999999E-2</v>
      </c>
      <c r="K2332">
        <v>-4.2700000000000002E-4</v>
      </c>
      <c r="L2332">
        <v>3.9100000000000002E-4</v>
      </c>
      <c r="M2332" t="s">
        <v>6</v>
      </c>
    </row>
    <row r="2333" spans="1:13" x14ac:dyDescent="0.25">
      <c r="A2333">
        <v>2332</v>
      </c>
      <c r="B2333">
        <v>-1.7877000000000001E-2</v>
      </c>
      <c r="C2333">
        <v>-7.6000000000000004E-4</v>
      </c>
      <c r="D2333">
        <v>4.9600000000000002E-4</v>
      </c>
      <c r="I2333">
        <v>2332</v>
      </c>
      <c r="J2333">
        <v>3.2643999999999999E-2</v>
      </c>
      <c r="K2333">
        <v>-7.2599999999999997E-4</v>
      </c>
      <c r="L2333">
        <v>4.44E-4</v>
      </c>
      <c r="M2333" t="s">
        <v>6</v>
      </c>
    </row>
    <row r="2334" spans="1:13" x14ac:dyDescent="0.25">
      <c r="A2334">
        <v>2333</v>
      </c>
      <c r="B2334">
        <v>2.9708999999999999E-2</v>
      </c>
      <c r="C2334">
        <v>-7.3099999999999999E-4</v>
      </c>
      <c r="D2334">
        <v>6.5200000000000002E-4</v>
      </c>
      <c r="I2334">
        <v>2333</v>
      </c>
      <c r="J2334">
        <v>-2.3989E-2</v>
      </c>
      <c r="K2334">
        <v>-6.2399999999999999E-4</v>
      </c>
      <c r="L2334">
        <v>3.2699999999999998E-4</v>
      </c>
      <c r="M2334" t="s">
        <v>6</v>
      </c>
    </row>
    <row r="2335" spans="1:13" x14ac:dyDescent="0.25">
      <c r="A2335">
        <v>2334</v>
      </c>
      <c r="B2335">
        <v>-2.0820000000000002E-2</v>
      </c>
      <c r="C2335">
        <v>-8.1599999999999999E-4</v>
      </c>
      <c r="D2335">
        <v>3.6600000000000001E-4</v>
      </c>
      <c r="I2335">
        <v>2334</v>
      </c>
      <c r="J2335">
        <v>3.0800000000000001E-2</v>
      </c>
      <c r="K2335">
        <v>-7.7999999999999999E-4</v>
      </c>
      <c r="L2335">
        <v>3.4099999999999999E-4</v>
      </c>
      <c r="M2335" t="s">
        <v>6</v>
      </c>
    </row>
    <row r="2336" spans="1:13" x14ac:dyDescent="0.25">
      <c r="A2336">
        <v>2335</v>
      </c>
      <c r="B2336">
        <v>3.4197999999999999E-2</v>
      </c>
      <c r="C2336">
        <v>-7.7899999999999996E-4</v>
      </c>
      <c r="D2336">
        <v>2.6800000000000001E-4</v>
      </c>
      <c r="I2336">
        <v>2335</v>
      </c>
      <c r="J2336">
        <v>-2.2053E-2</v>
      </c>
      <c r="K2336">
        <v>-8.5099999999999998E-4</v>
      </c>
      <c r="L2336">
        <v>5.0299999999999997E-4</v>
      </c>
      <c r="M2336" t="s">
        <v>6</v>
      </c>
    </row>
    <row r="2337" spans="1:13" x14ac:dyDescent="0.25">
      <c r="A2337">
        <v>2336</v>
      </c>
      <c r="B2337">
        <v>-2.3566E-2</v>
      </c>
      <c r="C2337">
        <v>-7.0100000000000002E-4</v>
      </c>
      <c r="D2337">
        <v>4.3399999999999998E-4</v>
      </c>
      <c r="I2337">
        <v>2336</v>
      </c>
      <c r="J2337">
        <v>2.8216999999999999E-2</v>
      </c>
      <c r="K2337">
        <v>-8.6700000000000004E-4</v>
      </c>
      <c r="L2337">
        <v>4.7800000000000002E-4</v>
      </c>
      <c r="M2337" t="s">
        <v>6</v>
      </c>
    </row>
    <row r="2338" spans="1:13" x14ac:dyDescent="0.25">
      <c r="A2338">
        <v>2337</v>
      </c>
      <c r="B2338">
        <v>3.4317E-2</v>
      </c>
      <c r="C2338">
        <v>-7.7899999999999996E-4</v>
      </c>
      <c r="D2338">
        <v>6.5399999999999996E-4</v>
      </c>
      <c r="I2338">
        <v>2337</v>
      </c>
      <c r="J2338">
        <v>-1.9049E-2</v>
      </c>
      <c r="K2338">
        <v>-6.5200000000000002E-4</v>
      </c>
      <c r="L2338">
        <v>4.0299999999999998E-4</v>
      </c>
      <c r="M2338" t="s">
        <v>6</v>
      </c>
    </row>
    <row r="2339" spans="1:13" x14ac:dyDescent="0.25">
      <c r="A2339">
        <v>2338</v>
      </c>
      <c r="B2339">
        <v>-2.5863000000000001E-2</v>
      </c>
      <c r="C2339">
        <v>-6.7400000000000001E-4</v>
      </c>
      <c r="D2339">
        <v>5.2300000000000003E-4</v>
      </c>
      <c r="I2339">
        <v>2338</v>
      </c>
      <c r="J2339">
        <v>2.5231E-2</v>
      </c>
      <c r="K2339">
        <v>-6.7000000000000002E-4</v>
      </c>
      <c r="L2339">
        <v>4.8999999999999998E-4</v>
      </c>
      <c r="M2339" t="s">
        <v>6</v>
      </c>
    </row>
    <row r="2340" spans="1:13" x14ac:dyDescent="0.25">
      <c r="A2340">
        <v>2339</v>
      </c>
      <c r="B2340">
        <v>3.8220999999999998E-2</v>
      </c>
      <c r="C2340">
        <v>-7.0500000000000001E-4</v>
      </c>
      <c r="D2340">
        <v>6.1799999999999995E-4</v>
      </c>
      <c r="I2340">
        <v>2339</v>
      </c>
      <c r="J2340">
        <v>-1.6601999999999999E-2</v>
      </c>
      <c r="K2340">
        <v>-8.1499999999999997E-4</v>
      </c>
      <c r="L2340">
        <v>5.9199999999999997E-4</v>
      </c>
      <c r="M2340" t="s">
        <v>6</v>
      </c>
    </row>
    <row r="2341" spans="1:13" x14ac:dyDescent="0.25">
      <c r="A2341">
        <v>2340</v>
      </c>
      <c r="B2341">
        <v>-2.7851999999999998E-2</v>
      </c>
      <c r="C2341">
        <v>-6.6399999999999999E-4</v>
      </c>
      <c r="D2341">
        <v>4.2200000000000001E-4</v>
      </c>
      <c r="I2341">
        <v>2340</v>
      </c>
      <c r="J2341">
        <v>2.2266000000000001E-2</v>
      </c>
      <c r="K2341">
        <v>-8.5300000000000003E-4</v>
      </c>
      <c r="L2341">
        <v>5.8900000000000001E-4</v>
      </c>
      <c r="M2341" t="s">
        <v>6</v>
      </c>
    </row>
    <row r="2342" spans="1:13" x14ac:dyDescent="0.25">
      <c r="A2342">
        <v>2341</v>
      </c>
      <c r="B2342">
        <v>4.2097000000000002E-2</v>
      </c>
      <c r="C2342">
        <v>-9.1200000000000005E-4</v>
      </c>
      <c r="D2342">
        <v>4.7699999999999999E-4</v>
      </c>
      <c r="I2342">
        <v>2341</v>
      </c>
      <c r="J2342">
        <v>-1.3738999999999999E-2</v>
      </c>
      <c r="K2342">
        <v>-5.5199999999999997E-4</v>
      </c>
      <c r="L2342">
        <v>1.6200000000000001E-4</v>
      </c>
      <c r="M2342" t="s">
        <v>6</v>
      </c>
    </row>
    <row r="2343" spans="1:13" x14ac:dyDescent="0.25">
      <c r="A2343">
        <v>2342</v>
      </c>
      <c r="B2343">
        <v>-2.9741E-2</v>
      </c>
      <c r="C2343">
        <v>-7.2300000000000001E-4</v>
      </c>
      <c r="D2343">
        <v>4.3899999999999999E-4</v>
      </c>
      <c r="I2343">
        <v>2342</v>
      </c>
      <c r="J2343">
        <v>1.8950000000000002E-2</v>
      </c>
      <c r="K2343">
        <v>-8.4699999999999999E-4</v>
      </c>
      <c r="L2343">
        <v>3.3799999999999998E-4</v>
      </c>
      <c r="M2343" t="s">
        <v>6</v>
      </c>
    </row>
    <row r="2344" spans="1:13" x14ac:dyDescent="0.25">
      <c r="A2344">
        <v>2343</v>
      </c>
      <c r="B2344">
        <v>4.3647999999999999E-2</v>
      </c>
      <c r="C2344">
        <v>-8.2799999999999996E-4</v>
      </c>
      <c r="D2344">
        <v>3.39E-4</v>
      </c>
      <c r="I2344">
        <v>2343</v>
      </c>
      <c r="J2344">
        <v>-1.2538000000000001E-2</v>
      </c>
      <c r="K2344">
        <v>-8.4800000000000001E-4</v>
      </c>
      <c r="L2344">
        <v>2.4600000000000002E-4</v>
      </c>
      <c r="M2344" t="s">
        <v>6</v>
      </c>
    </row>
    <row r="2345" spans="1:13" x14ac:dyDescent="0.25">
      <c r="A2345">
        <v>2344</v>
      </c>
      <c r="B2345">
        <v>-3.0891999999999999E-2</v>
      </c>
      <c r="C2345">
        <v>-6.8199999999999999E-4</v>
      </c>
      <c r="D2345">
        <v>4.3800000000000002E-4</v>
      </c>
      <c r="I2345">
        <v>2344</v>
      </c>
      <c r="J2345">
        <v>1.4697E-2</v>
      </c>
      <c r="K2345">
        <v>-7.6400000000000003E-4</v>
      </c>
      <c r="L2345">
        <v>4.55E-4</v>
      </c>
      <c r="M2345" t="s">
        <v>6</v>
      </c>
    </row>
    <row r="2346" spans="1:13" x14ac:dyDescent="0.25">
      <c r="A2346">
        <v>2345</v>
      </c>
      <c r="B2346">
        <v>4.2395000000000002E-2</v>
      </c>
      <c r="C2346">
        <v>-8.5499999999999997E-4</v>
      </c>
      <c r="D2346">
        <v>4.4700000000000002E-4</v>
      </c>
      <c r="I2346">
        <v>2345</v>
      </c>
      <c r="J2346">
        <v>-7.1000000000000004E-3</v>
      </c>
      <c r="K2346">
        <v>-6.7500000000000004E-4</v>
      </c>
      <c r="L2346">
        <v>1.02E-4</v>
      </c>
      <c r="M2346" t="s">
        <v>6</v>
      </c>
    </row>
    <row r="2347" spans="1:13" x14ac:dyDescent="0.25">
      <c r="A2347">
        <v>2346</v>
      </c>
      <c r="B2347">
        <v>-3.1146E-2</v>
      </c>
      <c r="C2347">
        <v>-6.5700000000000003E-4</v>
      </c>
      <c r="D2347">
        <v>4.06E-4</v>
      </c>
      <c r="I2347">
        <v>2346</v>
      </c>
      <c r="J2347">
        <v>1.0687E-2</v>
      </c>
      <c r="K2347">
        <v>-6.6200000000000005E-4</v>
      </c>
      <c r="L2347">
        <v>4.6999999999999999E-4</v>
      </c>
      <c r="M2347" t="s">
        <v>6</v>
      </c>
    </row>
    <row r="2348" spans="1:13" x14ac:dyDescent="0.25">
      <c r="A2348">
        <v>2347</v>
      </c>
      <c r="B2348">
        <v>4.2923999999999997E-2</v>
      </c>
      <c r="C2348">
        <v>-7.7499999999999997E-4</v>
      </c>
      <c r="D2348">
        <v>3.68E-4</v>
      </c>
      <c r="I2348">
        <v>2347</v>
      </c>
      <c r="J2348">
        <v>-2.6069999999999999E-3</v>
      </c>
      <c r="K2348">
        <v>-7.3800000000000005E-4</v>
      </c>
      <c r="L2348">
        <v>2.72E-4</v>
      </c>
      <c r="M2348" t="s">
        <v>6</v>
      </c>
    </row>
    <row r="2349" spans="1:13" x14ac:dyDescent="0.25">
      <c r="A2349">
        <v>2348</v>
      </c>
      <c r="B2349">
        <v>-3.1528E-2</v>
      </c>
      <c r="C2349">
        <v>-6.1399999999999996E-4</v>
      </c>
      <c r="D2349">
        <v>5.3499999999999999E-4</v>
      </c>
      <c r="I2349">
        <v>2348</v>
      </c>
      <c r="J2349">
        <v>6.215E-3</v>
      </c>
      <c r="K2349">
        <v>-6.9499999999999998E-4</v>
      </c>
      <c r="L2349">
        <v>4.6000000000000001E-4</v>
      </c>
      <c r="M2349" t="s">
        <v>6</v>
      </c>
    </row>
    <row r="2350" spans="1:13" x14ac:dyDescent="0.25">
      <c r="A2350">
        <v>2349</v>
      </c>
      <c r="B2350">
        <v>4.3824000000000002E-2</v>
      </c>
      <c r="C2350">
        <v>-8.4699999999999999E-4</v>
      </c>
      <c r="D2350">
        <v>4.7399999999999997E-4</v>
      </c>
      <c r="I2350">
        <v>2349</v>
      </c>
      <c r="J2350">
        <v>3.1220000000000002E-3</v>
      </c>
      <c r="K2350">
        <v>-1.0020000000000001E-3</v>
      </c>
      <c r="L2350">
        <v>8.3100000000000003E-4</v>
      </c>
      <c r="M2350" t="s">
        <v>6</v>
      </c>
    </row>
    <row r="2351" spans="1:13" x14ac:dyDescent="0.25">
      <c r="A2351">
        <v>2350</v>
      </c>
      <c r="B2351">
        <v>-3.1368E-2</v>
      </c>
      <c r="C2351">
        <v>-8.1400000000000005E-4</v>
      </c>
      <c r="D2351">
        <v>5.3799999999999996E-4</v>
      </c>
      <c r="I2351">
        <v>2350</v>
      </c>
      <c r="J2351">
        <v>2.1870000000000001E-3</v>
      </c>
      <c r="K2351">
        <v>-7.5299999999999998E-4</v>
      </c>
      <c r="L2351">
        <v>7.5600000000000005E-4</v>
      </c>
      <c r="M2351" t="s">
        <v>6</v>
      </c>
    </row>
    <row r="2352" spans="1:13" x14ac:dyDescent="0.25">
      <c r="A2352">
        <v>2351</v>
      </c>
      <c r="B2352">
        <v>4.3255000000000002E-2</v>
      </c>
      <c r="C2352">
        <v>-7.67E-4</v>
      </c>
      <c r="D2352">
        <v>3.8400000000000001E-4</v>
      </c>
      <c r="I2352">
        <v>2351</v>
      </c>
      <c r="J2352">
        <v>6.1440000000000002E-3</v>
      </c>
      <c r="K2352">
        <v>-9.0300000000000005E-4</v>
      </c>
      <c r="L2352">
        <v>3.9300000000000001E-4</v>
      </c>
      <c r="M2352" t="s">
        <v>6</v>
      </c>
    </row>
    <row r="2353" spans="1:13" x14ac:dyDescent="0.25">
      <c r="A2353">
        <v>2352</v>
      </c>
      <c r="B2353">
        <v>-3.0433000000000002E-2</v>
      </c>
      <c r="C2353">
        <v>-7.4600000000000003E-4</v>
      </c>
      <c r="D2353">
        <v>4.8899999999999996E-4</v>
      </c>
      <c r="I2353">
        <v>2352</v>
      </c>
      <c r="J2353">
        <v>-1.916E-3</v>
      </c>
      <c r="K2353">
        <v>-8.0699999999999999E-4</v>
      </c>
      <c r="L2353">
        <v>4.7399999999999997E-4</v>
      </c>
      <c r="M2353" t="s">
        <v>6</v>
      </c>
    </row>
    <row r="2354" spans="1:13" x14ac:dyDescent="0.25">
      <c r="A2354">
        <v>2353</v>
      </c>
      <c r="B2354">
        <v>4.1768E-2</v>
      </c>
      <c r="C2354">
        <v>-8.0099999999999995E-4</v>
      </c>
      <c r="D2354">
        <v>3.6600000000000001E-4</v>
      </c>
      <c r="I2354">
        <v>2353</v>
      </c>
      <c r="J2354">
        <v>8.6379999999999998E-3</v>
      </c>
      <c r="K2354">
        <v>-6.7900000000000002E-4</v>
      </c>
      <c r="L2354">
        <v>6.5399999999999996E-4</v>
      </c>
      <c r="M2354" t="s">
        <v>6</v>
      </c>
    </row>
    <row r="2355" spans="1:13" x14ac:dyDescent="0.25">
      <c r="A2355">
        <v>2354</v>
      </c>
      <c r="B2355">
        <v>-3.0117000000000001E-2</v>
      </c>
      <c r="C2355">
        <v>-8.9099999999999997E-4</v>
      </c>
      <c r="D2355">
        <v>6.0300000000000002E-4</v>
      </c>
      <c r="I2355">
        <v>2354</v>
      </c>
      <c r="J2355">
        <v>-5.5659999999999998E-3</v>
      </c>
      <c r="K2355">
        <v>-5.5400000000000002E-4</v>
      </c>
      <c r="L2355">
        <v>4.7100000000000001E-4</v>
      </c>
      <c r="M2355" t="s">
        <v>6</v>
      </c>
    </row>
    <row r="2356" spans="1:13" x14ac:dyDescent="0.25">
      <c r="A2356">
        <v>2355</v>
      </c>
      <c r="B2356">
        <v>3.9479E-2</v>
      </c>
      <c r="C2356">
        <v>-7.9900000000000001E-4</v>
      </c>
      <c r="D2356">
        <v>4.8000000000000001E-4</v>
      </c>
      <c r="I2356">
        <v>2355</v>
      </c>
      <c r="J2356">
        <v>1.2643E-2</v>
      </c>
      <c r="K2356">
        <v>-7.4100000000000001E-4</v>
      </c>
      <c r="L2356">
        <v>5.3600000000000002E-4</v>
      </c>
      <c r="M2356" t="s">
        <v>6</v>
      </c>
    </row>
    <row r="2357" spans="1:13" x14ac:dyDescent="0.25">
      <c r="A2357">
        <v>2356</v>
      </c>
      <c r="B2357">
        <v>-2.8132999999999998E-2</v>
      </c>
      <c r="C2357">
        <v>-5.6499999999999996E-4</v>
      </c>
      <c r="D2357">
        <v>3.6699999999999998E-4</v>
      </c>
      <c r="I2357">
        <v>2356</v>
      </c>
      <c r="J2357">
        <v>-9.5910000000000006E-3</v>
      </c>
      <c r="K2357">
        <v>-6.4199999999999999E-4</v>
      </c>
      <c r="L2357">
        <v>5.3499999999999999E-4</v>
      </c>
      <c r="M2357" t="s">
        <v>6</v>
      </c>
    </row>
    <row r="2358" spans="1:13" x14ac:dyDescent="0.25">
      <c r="A2358">
        <v>2357</v>
      </c>
      <c r="B2358">
        <v>3.8184999999999997E-2</v>
      </c>
      <c r="C2358">
        <v>-6.5200000000000002E-4</v>
      </c>
      <c r="D2358">
        <v>5.8100000000000003E-4</v>
      </c>
      <c r="I2358">
        <v>2357</v>
      </c>
      <c r="J2358">
        <v>1.8402999999999999E-2</v>
      </c>
      <c r="K2358">
        <v>-6.0099999999999997E-4</v>
      </c>
      <c r="L2358">
        <v>3.3E-4</v>
      </c>
      <c r="M2358" t="s">
        <v>6</v>
      </c>
    </row>
    <row r="2359" spans="1:13" x14ac:dyDescent="0.25">
      <c r="A2359">
        <v>2358</v>
      </c>
      <c r="B2359">
        <v>-2.5850999999999999E-2</v>
      </c>
      <c r="C2359">
        <v>-8.52E-4</v>
      </c>
      <c r="D2359">
        <v>7.2000000000000002E-5</v>
      </c>
      <c r="I2359">
        <v>2358</v>
      </c>
      <c r="J2359">
        <v>-1.3414000000000001E-2</v>
      </c>
      <c r="K2359">
        <v>-6.0899999999999995E-4</v>
      </c>
      <c r="L2359">
        <v>4.7399999999999997E-4</v>
      </c>
      <c r="M2359" t="s">
        <v>6</v>
      </c>
    </row>
    <row r="2360" spans="1:13" x14ac:dyDescent="0.25">
      <c r="A2360">
        <v>2359</v>
      </c>
      <c r="B2360">
        <v>3.5973999999999999E-2</v>
      </c>
      <c r="C2360">
        <v>-7.5100000000000004E-4</v>
      </c>
      <c r="D2360">
        <v>5.5000000000000003E-4</v>
      </c>
      <c r="I2360">
        <v>2359</v>
      </c>
      <c r="J2360">
        <v>2.0612999999999999E-2</v>
      </c>
      <c r="K2360">
        <v>-8.6200000000000003E-4</v>
      </c>
      <c r="L2360">
        <v>7.0600000000000003E-4</v>
      </c>
      <c r="M2360" t="s">
        <v>6</v>
      </c>
    </row>
    <row r="2361" spans="1:13" x14ac:dyDescent="0.25">
      <c r="A2361">
        <v>2360</v>
      </c>
      <c r="B2361">
        <v>-2.4754000000000002E-2</v>
      </c>
      <c r="C2361">
        <v>-7.3099999999999999E-4</v>
      </c>
      <c r="D2361">
        <v>1.35E-4</v>
      </c>
      <c r="I2361">
        <v>2360</v>
      </c>
      <c r="J2361">
        <v>-1.6139000000000001E-2</v>
      </c>
      <c r="K2361">
        <v>-7.54E-4</v>
      </c>
      <c r="L2361">
        <v>4.8899999999999996E-4</v>
      </c>
      <c r="M2361" t="s">
        <v>6</v>
      </c>
    </row>
    <row r="2362" spans="1:13" x14ac:dyDescent="0.25">
      <c r="A2362">
        <v>2361</v>
      </c>
      <c r="B2362">
        <v>3.2681000000000002E-2</v>
      </c>
      <c r="C2362">
        <v>-7.3099999999999999E-4</v>
      </c>
      <c r="D2362">
        <v>5.1199999999999998E-4</v>
      </c>
      <c r="I2362">
        <v>2361</v>
      </c>
      <c r="J2362">
        <v>2.4837000000000001E-2</v>
      </c>
      <c r="K2362">
        <v>-6.9499999999999998E-4</v>
      </c>
      <c r="L2362">
        <v>4.9200000000000003E-4</v>
      </c>
      <c r="M2362" t="s">
        <v>6</v>
      </c>
    </row>
    <row r="2363" spans="1:13" x14ac:dyDescent="0.25">
      <c r="A2363">
        <v>2362</v>
      </c>
      <c r="B2363">
        <v>-1.8880999999999998E-2</v>
      </c>
      <c r="C2363">
        <v>-8.1999999999999998E-4</v>
      </c>
      <c r="D2363">
        <v>5.4100000000000003E-4</v>
      </c>
      <c r="I2363">
        <v>2362</v>
      </c>
      <c r="J2363">
        <v>-1.8976E-2</v>
      </c>
      <c r="K2363">
        <v>-7.4200000000000004E-4</v>
      </c>
      <c r="L2363">
        <v>4.2200000000000001E-4</v>
      </c>
      <c r="M2363" t="s">
        <v>6</v>
      </c>
    </row>
    <row r="2364" spans="1:13" x14ac:dyDescent="0.25">
      <c r="A2364">
        <v>2363</v>
      </c>
      <c r="B2364">
        <v>2.9333999999999999E-2</v>
      </c>
      <c r="C2364">
        <v>-8.61E-4</v>
      </c>
      <c r="D2364">
        <v>3.7599999999999998E-4</v>
      </c>
      <c r="I2364">
        <v>2363</v>
      </c>
      <c r="J2364">
        <v>2.7734000000000002E-2</v>
      </c>
      <c r="K2364">
        <v>-6.7900000000000002E-4</v>
      </c>
      <c r="L2364">
        <v>6.6E-4</v>
      </c>
      <c r="M2364" t="s">
        <v>6</v>
      </c>
    </row>
    <row r="2365" spans="1:13" x14ac:dyDescent="0.25">
      <c r="A2365">
        <v>2364</v>
      </c>
      <c r="B2365">
        <v>-1.7541000000000001E-2</v>
      </c>
      <c r="C2365">
        <v>-6.1799999999999995E-4</v>
      </c>
      <c r="D2365">
        <v>8.5999999999999998E-4</v>
      </c>
      <c r="I2365">
        <v>2364</v>
      </c>
      <c r="J2365">
        <v>-2.1201999999999999E-2</v>
      </c>
      <c r="K2365">
        <v>-6.8099999999999996E-4</v>
      </c>
      <c r="L2365">
        <v>6.0700000000000001E-4</v>
      </c>
      <c r="M2365" t="s">
        <v>6</v>
      </c>
    </row>
    <row r="2366" spans="1:13" x14ac:dyDescent="0.25">
      <c r="A2366">
        <v>2365</v>
      </c>
      <c r="B2366">
        <v>2.5467E-2</v>
      </c>
      <c r="C2366">
        <v>-7.9100000000000004E-4</v>
      </c>
      <c r="D2366">
        <v>3.5599999999999998E-4</v>
      </c>
      <c r="I2366">
        <v>2365</v>
      </c>
      <c r="J2366">
        <v>3.0197999999999999E-2</v>
      </c>
      <c r="K2366">
        <v>-6.3400000000000001E-4</v>
      </c>
      <c r="L2366">
        <v>5.2099999999999998E-4</v>
      </c>
      <c r="M2366" t="s">
        <v>6</v>
      </c>
    </row>
    <row r="2367" spans="1:13" x14ac:dyDescent="0.25">
      <c r="A2367">
        <v>2366</v>
      </c>
      <c r="B2367">
        <v>-1.3355000000000001E-2</v>
      </c>
      <c r="C2367">
        <v>-8.4000000000000003E-4</v>
      </c>
      <c r="D2367">
        <v>6.9200000000000002E-4</v>
      </c>
      <c r="I2367">
        <v>2366</v>
      </c>
      <c r="J2367">
        <v>-2.341E-2</v>
      </c>
      <c r="K2367">
        <v>-5.4799999999999998E-4</v>
      </c>
      <c r="L2367">
        <v>5.0500000000000002E-4</v>
      </c>
      <c r="M2367" t="s">
        <v>6</v>
      </c>
    </row>
    <row r="2368" spans="1:13" x14ac:dyDescent="0.25">
      <c r="A2368">
        <v>2367</v>
      </c>
      <c r="B2368">
        <v>2.1443E-2</v>
      </c>
      <c r="C2368">
        <v>-7.2599999999999997E-4</v>
      </c>
      <c r="D2368">
        <v>4.7800000000000002E-4</v>
      </c>
      <c r="I2368">
        <v>2367</v>
      </c>
      <c r="J2368">
        <v>3.3447999999999999E-2</v>
      </c>
      <c r="K2368">
        <v>-8.9899999999999995E-4</v>
      </c>
      <c r="L2368">
        <v>3.5100000000000002E-4</v>
      </c>
      <c r="M2368" t="s">
        <v>6</v>
      </c>
    </row>
    <row r="2369" spans="1:13" x14ac:dyDescent="0.25">
      <c r="A2369">
        <v>2368</v>
      </c>
      <c r="B2369">
        <v>-1.0914999999999999E-2</v>
      </c>
      <c r="C2369">
        <v>-6.0800000000000003E-4</v>
      </c>
      <c r="D2369">
        <v>1.6000000000000001E-4</v>
      </c>
      <c r="I2369">
        <v>2368</v>
      </c>
      <c r="J2369">
        <v>-2.5146999999999999E-2</v>
      </c>
      <c r="K2369">
        <v>-6.96E-4</v>
      </c>
      <c r="L2369">
        <v>4.6299999999999998E-4</v>
      </c>
      <c r="M2369" t="s">
        <v>6</v>
      </c>
    </row>
    <row r="2370" spans="1:13" x14ac:dyDescent="0.25">
      <c r="A2370">
        <v>2369</v>
      </c>
      <c r="B2370">
        <v>1.7312999999999999E-2</v>
      </c>
      <c r="C2370">
        <v>-7.7099999999999998E-4</v>
      </c>
      <c r="D2370">
        <v>4.9399999999999997E-4</v>
      </c>
      <c r="I2370">
        <v>2369</v>
      </c>
      <c r="J2370">
        <v>3.2981999999999997E-2</v>
      </c>
      <c r="K2370">
        <v>-9.3400000000000004E-4</v>
      </c>
      <c r="L2370">
        <v>4.2700000000000002E-4</v>
      </c>
      <c r="M2370" t="s">
        <v>6</v>
      </c>
    </row>
    <row r="2371" spans="1:13" x14ac:dyDescent="0.25">
      <c r="A2371">
        <v>2370</v>
      </c>
      <c r="B2371">
        <v>-6.9350000000000002E-3</v>
      </c>
      <c r="C2371">
        <v>-8.2899999999999998E-4</v>
      </c>
      <c r="D2371">
        <v>6.96E-4</v>
      </c>
      <c r="I2371">
        <v>2370</v>
      </c>
      <c r="J2371">
        <v>-2.6165999999999998E-2</v>
      </c>
      <c r="K2371">
        <v>-6.1300000000000005E-4</v>
      </c>
      <c r="L2371">
        <v>4.06E-4</v>
      </c>
      <c r="M2371" t="s">
        <v>6</v>
      </c>
    </row>
    <row r="2372" spans="1:13" x14ac:dyDescent="0.25">
      <c r="A2372">
        <v>2371</v>
      </c>
      <c r="B2372">
        <v>1.3146E-2</v>
      </c>
      <c r="C2372">
        <v>-7.0100000000000002E-4</v>
      </c>
      <c r="D2372">
        <v>4.9600000000000002E-4</v>
      </c>
      <c r="I2372">
        <v>2371</v>
      </c>
      <c r="J2372">
        <v>3.4110000000000001E-2</v>
      </c>
      <c r="K2372">
        <v>-6.3699999999999998E-4</v>
      </c>
      <c r="L2372">
        <v>5.31E-4</v>
      </c>
      <c r="M2372" t="s">
        <v>6</v>
      </c>
    </row>
    <row r="2373" spans="1:13" x14ac:dyDescent="0.25">
      <c r="A2373">
        <v>2372</v>
      </c>
      <c r="B2373">
        <v>-8.2399999999999997E-4</v>
      </c>
      <c r="C2373">
        <v>-6.1899999999999998E-4</v>
      </c>
      <c r="D2373">
        <v>2.9500000000000001E-4</v>
      </c>
      <c r="I2373">
        <v>2372</v>
      </c>
      <c r="J2373">
        <v>-2.6612E-2</v>
      </c>
      <c r="K2373">
        <v>-7.0899999999999999E-4</v>
      </c>
      <c r="L2373">
        <v>5.4299999999999997E-4</v>
      </c>
      <c r="M2373" t="s">
        <v>6</v>
      </c>
    </row>
    <row r="2374" spans="1:13" x14ac:dyDescent="0.25">
      <c r="A2374">
        <v>2373</v>
      </c>
      <c r="B2374">
        <v>8.2220000000000001E-3</v>
      </c>
      <c r="C2374">
        <v>-7.6900000000000004E-4</v>
      </c>
      <c r="D2374">
        <v>6.4099999999999997E-4</v>
      </c>
      <c r="I2374">
        <v>2373</v>
      </c>
      <c r="J2374">
        <v>3.4880000000000001E-2</v>
      </c>
      <c r="K2374">
        <v>-7.76E-4</v>
      </c>
      <c r="L2374">
        <v>4.2700000000000002E-4</v>
      </c>
      <c r="M2374" t="s">
        <v>6</v>
      </c>
    </row>
    <row r="2375" spans="1:13" x14ac:dyDescent="0.25">
      <c r="A2375">
        <v>2374</v>
      </c>
      <c r="B2375">
        <v>1.024E-3</v>
      </c>
      <c r="C2375">
        <v>-9.7199999999999999E-4</v>
      </c>
      <c r="D2375">
        <v>5.9599999999999996E-4</v>
      </c>
      <c r="I2375">
        <v>2374</v>
      </c>
      <c r="J2375">
        <v>-2.6297000000000001E-2</v>
      </c>
      <c r="K2375">
        <v>-7.0699999999999995E-4</v>
      </c>
      <c r="L2375">
        <v>5.0000000000000001E-4</v>
      </c>
      <c r="M2375" t="s">
        <v>6</v>
      </c>
    </row>
    <row r="2376" spans="1:13" x14ac:dyDescent="0.25">
      <c r="A2376">
        <v>2375</v>
      </c>
      <c r="B2376">
        <v>4.3579999999999999E-3</v>
      </c>
      <c r="C2376">
        <v>-9.2000000000000003E-4</v>
      </c>
      <c r="D2376">
        <v>4.3600000000000003E-4</v>
      </c>
      <c r="I2376">
        <v>2375</v>
      </c>
      <c r="J2376">
        <v>3.4445999999999997E-2</v>
      </c>
      <c r="K2376">
        <v>-6.1700000000000004E-4</v>
      </c>
      <c r="L2376">
        <v>5.7700000000000004E-4</v>
      </c>
      <c r="M2376" t="s">
        <v>6</v>
      </c>
    </row>
    <row r="2377" spans="1:13" x14ac:dyDescent="0.25">
      <c r="A2377">
        <v>2376</v>
      </c>
      <c r="B2377">
        <v>8.5059999999999997E-3</v>
      </c>
      <c r="C2377">
        <v>-9.6199999999999996E-4</v>
      </c>
      <c r="D2377">
        <v>6.1700000000000004E-4</v>
      </c>
      <c r="I2377">
        <v>2376</v>
      </c>
      <c r="J2377">
        <v>-2.6558999999999999E-2</v>
      </c>
      <c r="K2377">
        <v>-7.3200000000000001E-4</v>
      </c>
      <c r="L2377">
        <v>3.2299999999999999E-4</v>
      </c>
      <c r="M2377" t="s">
        <v>6</v>
      </c>
    </row>
    <row r="2378" spans="1:13" x14ac:dyDescent="0.25">
      <c r="A2378">
        <v>2377</v>
      </c>
      <c r="B2378">
        <v>1.5E-5</v>
      </c>
      <c r="C2378">
        <v>-8.9099999999999997E-4</v>
      </c>
      <c r="D2378">
        <v>4.7699999999999999E-4</v>
      </c>
      <c r="I2378">
        <v>2377</v>
      </c>
      <c r="J2378">
        <v>3.3325E-2</v>
      </c>
      <c r="K2378">
        <v>-7.1400000000000001E-4</v>
      </c>
      <c r="L2378">
        <v>5.53E-4</v>
      </c>
      <c r="M2378" t="s">
        <v>6</v>
      </c>
    </row>
    <row r="2379" spans="1:13" x14ac:dyDescent="0.25">
      <c r="A2379">
        <v>2378</v>
      </c>
      <c r="B2379">
        <v>1.2345999999999999E-2</v>
      </c>
      <c r="C2379">
        <v>-9.7199999999999999E-4</v>
      </c>
      <c r="D2379">
        <v>5.8799999999999998E-4</v>
      </c>
      <c r="I2379">
        <v>2378</v>
      </c>
      <c r="J2379">
        <v>-2.4413000000000001E-2</v>
      </c>
      <c r="K2379">
        <v>-7.8100000000000001E-4</v>
      </c>
      <c r="L2379">
        <v>3.1500000000000001E-4</v>
      </c>
      <c r="M2379" t="s">
        <v>6</v>
      </c>
    </row>
    <row r="2380" spans="1:13" x14ac:dyDescent="0.25">
      <c r="A2380">
        <v>2379</v>
      </c>
      <c r="B2380">
        <v>-4.5110000000000003E-3</v>
      </c>
      <c r="C2380">
        <v>-8.8000000000000003E-4</v>
      </c>
      <c r="D2380">
        <v>4.2700000000000002E-4</v>
      </c>
      <c r="I2380">
        <v>2379</v>
      </c>
      <c r="J2380">
        <v>3.2164999999999999E-2</v>
      </c>
      <c r="K2380">
        <v>-7.8399999999999997E-4</v>
      </c>
      <c r="L2380">
        <v>4.37E-4</v>
      </c>
      <c r="M2380" t="s">
        <v>6</v>
      </c>
    </row>
    <row r="2381" spans="1:13" x14ac:dyDescent="0.25">
      <c r="A2381">
        <v>2380</v>
      </c>
      <c r="B2381">
        <v>1.4315E-2</v>
      </c>
      <c r="C2381">
        <v>-1.1609999999999999E-3</v>
      </c>
      <c r="D2381">
        <v>6.1300000000000005E-4</v>
      </c>
      <c r="I2381">
        <v>2380</v>
      </c>
      <c r="J2381">
        <v>-2.3706000000000001E-2</v>
      </c>
      <c r="K2381">
        <v>-7.6099999999999996E-4</v>
      </c>
      <c r="L2381">
        <v>5.4699999999999996E-4</v>
      </c>
      <c r="M2381" t="s">
        <v>6</v>
      </c>
    </row>
    <row r="2382" spans="1:13" x14ac:dyDescent="0.25">
      <c r="A2382">
        <v>2381</v>
      </c>
      <c r="B2382">
        <v>-8.3009999999999994E-3</v>
      </c>
      <c r="C2382">
        <v>-7.4299999999999995E-4</v>
      </c>
      <c r="D2382">
        <v>4.4299999999999998E-4</v>
      </c>
      <c r="I2382">
        <v>2381</v>
      </c>
      <c r="J2382">
        <v>3.0228999999999999E-2</v>
      </c>
      <c r="K2382">
        <v>-8.6600000000000002E-4</v>
      </c>
      <c r="L2382">
        <v>4.2999999999999999E-4</v>
      </c>
      <c r="M2382" t="s">
        <v>6</v>
      </c>
    </row>
    <row r="2383" spans="1:13" x14ac:dyDescent="0.25">
      <c r="A2383">
        <v>2382</v>
      </c>
      <c r="B2383">
        <v>2.1148E-2</v>
      </c>
      <c r="C2383">
        <v>-1.0560000000000001E-3</v>
      </c>
      <c r="D2383">
        <v>7.9100000000000004E-4</v>
      </c>
      <c r="I2383">
        <v>2382</v>
      </c>
      <c r="J2383">
        <v>-2.103E-2</v>
      </c>
      <c r="K2383">
        <v>-9.0700000000000004E-4</v>
      </c>
      <c r="L2383">
        <v>3.7199999999999999E-4</v>
      </c>
      <c r="M2383" t="s">
        <v>6</v>
      </c>
    </row>
    <row r="2384" spans="1:13" x14ac:dyDescent="0.25">
      <c r="A2384">
        <v>2383</v>
      </c>
      <c r="B2384">
        <v>-1.2054E-2</v>
      </c>
      <c r="C2384">
        <v>-9.3400000000000004E-4</v>
      </c>
      <c r="D2384">
        <v>5.44E-4</v>
      </c>
      <c r="I2384">
        <v>2383</v>
      </c>
      <c r="J2384">
        <v>2.7826E-2</v>
      </c>
      <c r="K2384">
        <v>-6.9099999999999999E-4</v>
      </c>
      <c r="L2384">
        <v>4.5199999999999998E-4</v>
      </c>
      <c r="M2384" t="s">
        <v>6</v>
      </c>
    </row>
    <row r="2385" spans="1:13" x14ac:dyDescent="0.25">
      <c r="A2385">
        <v>2384</v>
      </c>
      <c r="B2385">
        <v>2.4677000000000001E-2</v>
      </c>
      <c r="C2385">
        <v>-9.0499999999999999E-4</v>
      </c>
      <c r="D2385">
        <v>5.0699999999999996E-4</v>
      </c>
      <c r="I2385">
        <v>2384</v>
      </c>
      <c r="J2385">
        <v>-1.9869999999999999E-2</v>
      </c>
      <c r="K2385">
        <v>-4.73E-4</v>
      </c>
      <c r="L2385">
        <v>6.5099999999999999E-4</v>
      </c>
      <c r="M2385" t="s">
        <v>6</v>
      </c>
    </row>
    <row r="2386" spans="1:13" x14ac:dyDescent="0.25">
      <c r="A2386">
        <v>2385</v>
      </c>
      <c r="B2386">
        <v>-1.6232E-2</v>
      </c>
      <c r="C2386">
        <v>-6.3000000000000003E-4</v>
      </c>
      <c r="D2386">
        <v>3.5100000000000002E-4</v>
      </c>
      <c r="I2386">
        <v>2385</v>
      </c>
      <c r="J2386">
        <v>2.4854999999999999E-2</v>
      </c>
      <c r="K2386">
        <v>-6.7400000000000001E-4</v>
      </c>
      <c r="L2386">
        <v>5.0900000000000001E-4</v>
      </c>
      <c r="M2386" t="s">
        <v>6</v>
      </c>
    </row>
    <row r="2387" spans="1:13" x14ac:dyDescent="0.25">
      <c r="A2387">
        <v>2386</v>
      </c>
      <c r="B2387">
        <v>2.8854999999999999E-2</v>
      </c>
      <c r="C2387">
        <v>-1.188E-3</v>
      </c>
      <c r="D2387">
        <v>6.0999999999999997E-4</v>
      </c>
      <c r="I2387">
        <v>2386</v>
      </c>
      <c r="J2387">
        <v>-1.7593000000000001E-2</v>
      </c>
      <c r="K2387">
        <v>-2.8899999999999998E-4</v>
      </c>
      <c r="L2387">
        <v>6.2699999999999995E-4</v>
      </c>
      <c r="M2387" t="s">
        <v>6</v>
      </c>
    </row>
    <row r="2388" spans="1:13" x14ac:dyDescent="0.25">
      <c r="A2388">
        <v>2387</v>
      </c>
      <c r="B2388">
        <v>-1.8759999999999999E-2</v>
      </c>
      <c r="C2388">
        <v>-6.4899999999999995E-4</v>
      </c>
      <c r="D2388">
        <v>3.7500000000000001E-4</v>
      </c>
      <c r="I2388">
        <v>2387</v>
      </c>
      <c r="J2388">
        <v>2.1461000000000001E-2</v>
      </c>
      <c r="K2388">
        <v>-8.8099999999999995E-4</v>
      </c>
      <c r="L2388">
        <v>5.1400000000000003E-4</v>
      </c>
      <c r="M2388" t="s">
        <v>6</v>
      </c>
    </row>
    <row r="2389" spans="1:13" x14ac:dyDescent="0.25">
      <c r="A2389">
        <v>2388</v>
      </c>
      <c r="B2389">
        <v>3.0838999999999998E-2</v>
      </c>
      <c r="C2389">
        <v>-8.4199999999999998E-4</v>
      </c>
      <c r="D2389">
        <v>7.1599999999999995E-4</v>
      </c>
      <c r="I2389">
        <v>2388</v>
      </c>
      <c r="J2389">
        <v>-1.2877E-2</v>
      </c>
      <c r="K2389">
        <v>-9.9700000000000006E-4</v>
      </c>
      <c r="L2389">
        <v>2.8600000000000001E-4</v>
      </c>
      <c r="M2389" t="s">
        <v>6</v>
      </c>
    </row>
    <row r="2390" spans="1:13" x14ac:dyDescent="0.25">
      <c r="A2390">
        <v>2389</v>
      </c>
      <c r="B2390">
        <v>-2.1319999999999999E-2</v>
      </c>
      <c r="C2390">
        <v>-7.4399999999999998E-4</v>
      </c>
      <c r="D2390">
        <v>5.8100000000000003E-4</v>
      </c>
      <c r="I2390">
        <v>2389</v>
      </c>
      <c r="J2390">
        <v>1.7863E-2</v>
      </c>
      <c r="K2390">
        <v>-7.18E-4</v>
      </c>
      <c r="L2390">
        <v>4.4799999999999999E-4</v>
      </c>
      <c r="M2390" t="s">
        <v>6</v>
      </c>
    </row>
    <row r="2391" spans="1:13" x14ac:dyDescent="0.25">
      <c r="A2391">
        <v>2390</v>
      </c>
      <c r="B2391">
        <v>3.4833999999999997E-2</v>
      </c>
      <c r="C2391">
        <v>-7.5500000000000003E-4</v>
      </c>
      <c r="D2391">
        <v>5.9800000000000001E-4</v>
      </c>
      <c r="I2391">
        <v>2390</v>
      </c>
      <c r="J2391">
        <v>-1.047E-2</v>
      </c>
      <c r="K2391">
        <v>-5.1099999999999995E-4</v>
      </c>
      <c r="L2391">
        <v>1.85E-4</v>
      </c>
      <c r="M2391" t="s">
        <v>6</v>
      </c>
    </row>
    <row r="2392" spans="1:13" x14ac:dyDescent="0.25">
      <c r="A2392">
        <v>2391</v>
      </c>
      <c r="B2392">
        <v>-2.4929E-2</v>
      </c>
      <c r="C2392">
        <v>-6.4700000000000001E-4</v>
      </c>
      <c r="D2392">
        <v>3.2299999999999999E-4</v>
      </c>
      <c r="I2392">
        <v>2391</v>
      </c>
      <c r="J2392">
        <v>1.3498E-2</v>
      </c>
      <c r="K2392">
        <v>-8.9999999999999998E-4</v>
      </c>
      <c r="L2392">
        <v>5.5599999999999996E-4</v>
      </c>
      <c r="M2392" t="s">
        <v>6</v>
      </c>
    </row>
    <row r="2393" spans="1:13" x14ac:dyDescent="0.25">
      <c r="A2393">
        <v>2392</v>
      </c>
      <c r="B2393">
        <v>3.8926000000000002E-2</v>
      </c>
      <c r="C2393">
        <v>-8.4000000000000003E-4</v>
      </c>
      <c r="D2393">
        <v>4.2499999999999998E-4</v>
      </c>
      <c r="I2393">
        <v>2392</v>
      </c>
      <c r="J2393">
        <v>-6.5649999999999997E-3</v>
      </c>
      <c r="K2393">
        <v>-6.5399999999999996E-4</v>
      </c>
      <c r="L2393">
        <v>6.6200000000000005E-4</v>
      </c>
      <c r="M2393" t="s">
        <v>6</v>
      </c>
    </row>
    <row r="2394" spans="1:13" x14ac:dyDescent="0.25">
      <c r="A2394">
        <v>2393</v>
      </c>
      <c r="B2394">
        <v>-2.7085000000000001E-2</v>
      </c>
      <c r="C2394">
        <v>-7.1400000000000001E-4</v>
      </c>
      <c r="D2394">
        <v>4.3199999999999998E-4</v>
      </c>
      <c r="I2394">
        <v>2393</v>
      </c>
      <c r="J2394">
        <v>9.7420000000000007E-3</v>
      </c>
      <c r="K2394">
        <v>-6.3699999999999998E-4</v>
      </c>
      <c r="L2394">
        <v>3.8900000000000002E-4</v>
      </c>
      <c r="M2394" t="s">
        <v>6</v>
      </c>
    </row>
    <row r="2395" spans="1:13" x14ac:dyDescent="0.25">
      <c r="A2395">
        <v>2394</v>
      </c>
      <c r="B2395">
        <v>4.0333000000000001E-2</v>
      </c>
      <c r="C2395">
        <v>-6.6100000000000002E-4</v>
      </c>
      <c r="D2395">
        <v>4.4900000000000002E-4</v>
      </c>
      <c r="I2395">
        <v>2394</v>
      </c>
      <c r="J2395">
        <v>-2.3739999999999998E-3</v>
      </c>
      <c r="K2395">
        <v>-8.5099999999999998E-4</v>
      </c>
      <c r="L2395">
        <v>2.4899999999999998E-4</v>
      </c>
      <c r="M2395" t="s">
        <v>6</v>
      </c>
    </row>
    <row r="2396" spans="1:13" x14ac:dyDescent="0.25">
      <c r="A2396">
        <v>2395</v>
      </c>
      <c r="B2396">
        <v>-2.8676E-2</v>
      </c>
      <c r="C2396">
        <v>-6.2699999999999995E-4</v>
      </c>
      <c r="D2396">
        <v>5.5800000000000001E-4</v>
      </c>
      <c r="I2396">
        <v>2395</v>
      </c>
      <c r="J2396">
        <v>5.3899999999999998E-3</v>
      </c>
      <c r="K2396">
        <v>-8.4099999999999995E-4</v>
      </c>
      <c r="L2396">
        <v>4.8500000000000003E-4</v>
      </c>
      <c r="M2396" t="s">
        <v>6</v>
      </c>
    </row>
    <row r="2397" spans="1:13" x14ac:dyDescent="0.25">
      <c r="A2397">
        <v>2396</v>
      </c>
      <c r="B2397">
        <v>4.1341999999999997E-2</v>
      </c>
      <c r="C2397">
        <v>-7.6300000000000001E-4</v>
      </c>
      <c r="D2397">
        <v>5.44E-4</v>
      </c>
      <c r="I2397">
        <v>2396</v>
      </c>
      <c r="J2397">
        <v>2.0790000000000001E-3</v>
      </c>
      <c r="K2397">
        <v>-7.1500000000000003E-4</v>
      </c>
      <c r="L2397">
        <v>1.2999999999999999E-5</v>
      </c>
      <c r="M2397" t="s">
        <v>6</v>
      </c>
    </row>
    <row r="2398" spans="1:13" x14ac:dyDescent="0.25">
      <c r="A2398">
        <v>2397</v>
      </c>
      <c r="B2398">
        <v>-2.9760999999999999E-2</v>
      </c>
      <c r="C2398">
        <v>-6.8499999999999995E-4</v>
      </c>
      <c r="D2398">
        <v>5.0799999999999999E-4</v>
      </c>
      <c r="I2398">
        <v>2397</v>
      </c>
      <c r="J2398">
        <v>7.1100000000000004E-4</v>
      </c>
      <c r="K2398">
        <v>-7.7300000000000003E-4</v>
      </c>
      <c r="L2398">
        <v>4.6900000000000002E-4</v>
      </c>
      <c r="M2398" t="s">
        <v>6</v>
      </c>
    </row>
    <row r="2399" spans="1:13" x14ac:dyDescent="0.25">
      <c r="A2399">
        <v>2398</v>
      </c>
      <c r="B2399">
        <v>4.2367000000000002E-2</v>
      </c>
      <c r="C2399">
        <v>-6.5499999999999998E-4</v>
      </c>
      <c r="D2399">
        <v>4.46E-4</v>
      </c>
      <c r="I2399">
        <v>2398</v>
      </c>
      <c r="J2399">
        <v>6.3449999999999999E-3</v>
      </c>
      <c r="K2399">
        <v>-7.5100000000000004E-4</v>
      </c>
      <c r="L2399">
        <v>8.0099999999999995E-4</v>
      </c>
      <c r="M2399" t="s">
        <v>6</v>
      </c>
    </row>
    <row r="2400" spans="1:13" x14ac:dyDescent="0.25">
      <c r="A2400">
        <v>2399</v>
      </c>
      <c r="B2400">
        <v>-3.1064999999999999E-2</v>
      </c>
      <c r="C2400">
        <v>-8.2799999999999996E-4</v>
      </c>
      <c r="D2400">
        <v>3.2899999999999997E-4</v>
      </c>
      <c r="I2400">
        <v>2399</v>
      </c>
      <c r="J2400">
        <v>-2.6819999999999999E-3</v>
      </c>
      <c r="K2400">
        <v>-5.5900000000000004E-4</v>
      </c>
      <c r="L2400">
        <v>4.3600000000000003E-4</v>
      </c>
      <c r="M2400" t="s">
        <v>6</v>
      </c>
    </row>
    <row r="2401" spans="1:13" x14ac:dyDescent="0.25">
      <c r="A2401">
        <v>2400</v>
      </c>
      <c r="B2401">
        <v>4.2666000000000003E-2</v>
      </c>
      <c r="C2401">
        <v>-7.6400000000000003E-4</v>
      </c>
      <c r="D2401">
        <v>4.6099999999999998E-4</v>
      </c>
      <c r="I2401">
        <v>2400</v>
      </c>
      <c r="J2401">
        <v>9.8110000000000003E-3</v>
      </c>
      <c r="K2401">
        <v>-3.9899999999999999E-4</v>
      </c>
      <c r="L2401">
        <v>4.8099999999999998E-4</v>
      </c>
      <c r="M2401" t="s">
        <v>6</v>
      </c>
    </row>
    <row r="2402" spans="1:13" x14ac:dyDescent="0.25">
      <c r="A2402">
        <v>2401</v>
      </c>
      <c r="B2402">
        <v>-3.1789999999999999E-2</v>
      </c>
      <c r="C2402">
        <v>-6.1499999999999999E-4</v>
      </c>
      <c r="D2402">
        <v>5.5699999999999999E-4</v>
      </c>
      <c r="I2402">
        <v>2401</v>
      </c>
      <c r="J2402">
        <v>-6.5589999999999997E-3</v>
      </c>
      <c r="K2402">
        <v>-6.7699999999999998E-4</v>
      </c>
      <c r="L2402">
        <v>4.9299999999999995E-4</v>
      </c>
      <c r="M2402" t="s">
        <v>6</v>
      </c>
    </row>
    <row r="2403" spans="1:13" x14ac:dyDescent="0.25">
      <c r="A2403">
        <v>2402</v>
      </c>
      <c r="B2403">
        <v>4.2995999999999999E-2</v>
      </c>
      <c r="C2403">
        <v>-7.9600000000000005E-4</v>
      </c>
      <c r="D2403">
        <v>4.8999999999999998E-4</v>
      </c>
      <c r="I2403">
        <v>2402</v>
      </c>
      <c r="J2403">
        <v>1.7395999999999998E-2</v>
      </c>
      <c r="K2403">
        <v>-6.6500000000000001E-4</v>
      </c>
      <c r="L2403">
        <v>3.6600000000000001E-4</v>
      </c>
      <c r="M2403" t="s">
        <v>6</v>
      </c>
    </row>
    <row r="2404" spans="1:13" x14ac:dyDescent="0.25">
      <c r="A2404">
        <v>2403</v>
      </c>
      <c r="B2404">
        <v>-3.1137000000000001E-2</v>
      </c>
      <c r="C2404">
        <v>-8.25E-4</v>
      </c>
      <c r="D2404">
        <v>5.4199999999999995E-4</v>
      </c>
      <c r="I2404">
        <v>2403</v>
      </c>
      <c r="J2404">
        <v>-1.0692999999999999E-2</v>
      </c>
      <c r="K2404">
        <v>-8.2399999999999997E-4</v>
      </c>
      <c r="L2404">
        <v>2.9700000000000001E-4</v>
      </c>
      <c r="M2404" t="s">
        <v>6</v>
      </c>
    </row>
    <row r="2405" spans="1:13" x14ac:dyDescent="0.25">
      <c r="A2405">
        <v>2404</v>
      </c>
      <c r="B2405">
        <v>4.4301E-2</v>
      </c>
      <c r="C2405">
        <v>-8.0999999999999996E-4</v>
      </c>
      <c r="D2405">
        <v>4.8500000000000003E-4</v>
      </c>
      <c r="I2405">
        <v>2404</v>
      </c>
      <c r="J2405">
        <v>1.8551999999999999E-2</v>
      </c>
      <c r="K2405">
        <v>-9.1399999999999999E-4</v>
      </c>
      <c r="L2405">
        <v>7.0600000000000003E-4</v>
      </c>
      <c r="M2405" t="s">
        <v>6</v>
      </c>
    </row>
    <row r="2406" spans="1:13" x14ac:dyDescent="0.25">
      <c r="A2406">
        <v>2405</v>
      </c>
      <c r="B2406">
        <v>-3.0904000000000001E-2</v>
      </c>
      <c r="C2406">
        <v>-7.0899999999999999E-4</v>
      </c>
      <c r="D2406">
        <v>3.3300000000000002E-4</v>
      </c>
      <c r="I2406">
        <v>2405</v>
      </c>
      <c r="J2406">
        <v>-1.4036E-2</v>
      </c>
      <c r="K2406">
        <v>-7.9500000000000003E-4</v>
      </c>
      <c r="L2406">
        <v>4.2299999999999998E-4</v>
      </c>
      <c r="M2406" t="s">
        <v>6</v>
      </c>
    </row>
    <row r="2407" spans="1:13" x14ac:dyDescent="0.25">
      <c r="A2407">
        <v>2406</v>
      </c>
      <c r="B2407">
        <v>4.369E-2</v>
      </c>
      <c r="C2407">
        <v>-8.3500000000000002E-4</v>
      </c>
      <c r="D2407">
        <v>4.5600000000000003E-4</v>
      </c>
      <c r="I2407">
        <v>2406</v>
      </c>
      <c r="J2407">
        <v>2.2204999999999999E-2</v>
      </c>
      <c r="K2407">
        <v>-8.8000000000000003E-4</v>
      </c>
      <c r="L2407">
        <v>5.3600000000000002E-4</v>
      </c>
      <c r="M2407" t="s">
        <v>6</v>
      </c>
    </row>
    <row r="2408" spans="1:13" x14ac:dyDescent="0.25">
      <c r="A2408">
        <v>2407</v>
      </c>
      <c r="B2408">
        <v>-2.9901E-2</v>
      </c>
      <c r="C2408">
        <v>-8.6499999999999999E-4</v>
      </c>
      <c r="D2408">
        <v>4.1300000000000001E-4</v>
      </c>
      <c r="I2408">
        <v>2407</v>
      </c>
      <c r="J2408">
        <v>-1.7465999999999999E-2</v>
      </c>
      <c r="K2408">
        <v>-6.4999999999999997E-4</v>
      </c>
      <c r="L2408">
        <v>4.8000000000000001E-4</v>
      </c>
      <c r="M2408" t="s">
        <v>6</v>
      </c>
    </row>
    <row r="2409" spans="1:13" x14ac:dyDescent="0.25">
      <c r="A2409">
        <v>2408</v>
      </c>
      <c r="B2409">
        <v>4.1605000000000003E-2</v>
      </c>
      <c r="C2409">
        <v>-7.3099999999999999E-4</v>
      </c>
      <c r="D2409">
        <v>5.13E-4</v>
      </c>
      <c r="I2409">
        <v>2408</v>
      </c>
      <c r="J2409">
        <v>2.7607E-2</v>
      </c>
      <c r="K2409">
        <v>-7.8399999999999997E-4</v>
      </c>
      <c r="L2409">
        <v>5.31E-4</v>
      </c>
      <c r="M2409" t="s">
        <v>6</v>
      </c>
    </row>
    <row r="2410" spans="1:13" x14ac:dyDescent="0.25">
      <c r="A2410">
        <v>2409</v>
      </c>
      <c r="B2410">
        <v>-2.9721000000000001E-2</v>
      </c>
      <c r="C2410">
        <v>-6.96E-4</v>
      </c>
      <c r="D2410">
        <v>4.8899999999999996E-4</v>
      </c>
      <c r="I2410">
        <v>2409</v>
      </c>
      <c r="J2410">
        <v>-1.9629000000000001E-2</v>
      </c>
      <c r="K2410">
        <v>-7.6300000000000001E-4</v>
      </c>
      <c r="L2410">
        <v>5.3700000000000004E-4</v>
      </c>
      <c r="M2410" t="s">
        <v>6</v>
      </c>
    </row>
    <row r="2411" spans="1:13" x14ac:dyDescent="0.25">
      <c r="A2411">
        <v>2410</v>
      </c>
      <c r="B2411">
        <v>4.0222000000000001E-2</v>
      </c>
      <c r="C2411">
        <v>-8.3199999999999995E-4</v>
      </c>
      <c r="D2411">
        <v>4.57E-4</v>
      </c>
      <c r="I2411">
        <v>2410</v>
      </c>
      <c r="J2411">
        <v>2.8978E-2</v>
      </c>
      <c r="K2411">
        <v>-6.3900000000000003E-4</v>
      </c>
      <c r="L2411">
        <v>4.6999999999999999E-4</v>
      </c>
      <c r="M2411" t="s">
        <v>6</v>
      </c>
    </row>
    <row r="2412" spans="1:13" x14ac:dyDescent="0.25">
      <c r="A2412">
        <v>2411</v>
      </c>
      <c r="B2412">
        <v>-2.6564999999999998E-2</v>
      </c>
      <c r="C2412">
        <v>-5.7499999999999999E-4</v>
      </c>
      <c r="D2412">
        <v>5.7799999999999995E-4</v>
      </c>
      <c r="I2412">
        <v>2411</v>
      </c>
      <c r="J2412">
        <v>-2.2393E-2</v>
      </c>
      <c r="K2412">
        <v>-6.4599999999999998E-4</v>
      </c>
      <c r="L2412">
        <v>4.46E-4</v>
      </c>
      <c r="M2412" t="s">
        <v>6</v>
      </c>
    </row>
    <row r="2413" spans="1:13" x14ac:dyDescent="0.25">
      <c r="A2413">
        <v>2412</v>
      </c>
      <c r="B2413">
        <v>3.7485999999999998E-2</v>
      </c>
      <c r="C2413">
        <v>-8.25E-4</v>
      </c>
      <c r="D2413">
        <v>5.3499999999999999E-4</v>
      </c>
      <c r="I2413">
        <v>2412</v>
      </c>
      <c r="J2413">
        <v>2.9690999999999999E-2</v>
      </c>
      <c r="K2413">
        <v>-6.6500000000000001E-4</v>
      </c>
      <c r="L2413">
        <v>5.7799999999999995E-4</v>
      </c>
      <c r="M2413" t="s">
        <v>6</v>
      </c>
    </row>
    <row r="2414" spans="1:13" x14ac:dyDescent="0.25">
      <c r="A2414">
        <v>2413</v>
      </c>
      <c r="B2414">
        <v>-2.4715000000000001E-2</v>
      </c>
      <c r="C2414">
        <v>-9.2699999999999998E-4</v>
      </c>
      <c r="D2414">
        <v>3.7500000000000001E-4</v>
      </c>
      <c r="I2414">
        <v>2413</v>
      </c>
      <c r="J2414">
        <v>-2.4001000000000001E-2</v>
      </c>
      <c r="K2414">
        <v>-5.6999999999999998E-4</v>
      </c>
      <c r="L2414">
        <v>5.0000000000000001E-4</v>
      </c>
      <c r="M2414" t="s">
        <v>6</v>
      </c>
    </row>
    <row r="2415" spans="1:13" x14ac:dyDescent="0.25">
      <c r="A2415">
        <v>2414</v>
      </c>
      <c r="B2415">
        <v>3.4835999999999999E-2</v>
      </c>
      <c r="C2415">
        <v>-6.9200000000000002E-4</v>
      </c>
      <c r="D2415">
        <v>5.2400000000000005E-4</v>
      </c>
      <c r="I2415">
        <v>2414</v>
      </c>
      <c r="J2415">
        <v>3.2708000000000001E-2</v>
      </c>
      <c r="K2415">
        <v>-5.5000000000000003E-4</v>
      </c>
      <c r="L2415">
        <v>5.7799999999999995E-4</v>
      </c>
      <c r="M2415" t="s">
        <v>6</v>
      </c>
    </row>
    <row r="2416" spans="1:13" x14ac:dyDescent="0.25">
      <c r="A2416">
        <v>2415</v>
      </c>
      <c r="B2416">
        <v>-2.4910000000000002E-2</v>
      </c>
      <c r="C2416">
        <v>-6.2799999999999998E-4</v>
      </c>
      <c r="D2416">
        <v>5.0799999999999999E-4</v>
      </c>
      <c r="I2416">
        <v>2415</v>
      </c>
      <c r="J2416">
        <v>-2.5135999999999999E-2</v>
      </c>
      <c r="K2416">
        <v>-6.5600000000000001E-4</v>
      </c>
      <c r="L2416">
        <v>3.8000000000000002E-4</v>
      </c>
      <c r="M2416" t="s">
        <v>6</v>
      </c>
    </row>
    <row r="2417" spans="1:13" x14ac:dyDescent="0.25">
      <c r="A2417">
        <v>2416</v>
      </c>
      <c r="B2417">
        <v>3.2245000000000003E-2</v>
      </c>
      <c r="C2417">
        <v>-6.7299999999999999E-4</v>
      </c>
      <c r="D2417">
        <v>3.1799999999999998E-4</v>
      </c>
      <c r="I2417">
        <v>2416</v>
      </c>
      <c r="J2417">
        <v>3.3075E-2</v>
      </c>
      <c r="K2417">
        <v>-6.3900000000000003E-4</v>
      </c>
      <c r="L2417">
        <v>6.1799999999999995E-4</v>
      </c>
      <c r="M2417" t="s">
        <v>6</v>
      </c>
    </row>
    <row r="2418" spans="1:13" x14ac:dyDescent="0.25">
      <c r="A2418">
        <v>2417</v>
      </c>
      <c r="B2418">
        <v>-2.0050999999999999E-2</v>
      </c>
      <c r="C2418">
        <v>-9.4899999999999997E-4</v>
      </c>
      <c r="D2418">
        <v>6.7299999999999999E-4</v>
      </c>
      <c r="I2418">
        <v>2417</v>
      </c>
      <c r="J2418">
        <v>-2.6025E-2</v>
      </c>
      <c r="K2418">
        <v>-5.7700000000000004E-4</v>
      </c>
      <c r="L2418">
        <v>4.7600000000000002E-4</v>
      </c>
      <c r="M2418" t="s">
        <v>6</v>
      </c>
    </row>
    <row r="2419" spans="1:13" x14ac:dyDescent="0.25">
      <c r="A2419">
        <v>2418</v>
      </c>
      <c r="B2419">
        <v>2.7855000000000001E-2</v>
      </c>
      <c r="C2419">
        <v>-7.1199999999999996E-4</v>
      </c>
      <c r="D2419">
        <v>5.4799999999999998E-4</v>
      </c>
      <c r="I2419">
        <v>2418</v>
      </c>
      <c r="J2419">
        <v>3.3926999999999999E-2</v>
      </c>
      <c r="K2419">
        <v>-7.6400000000000003E-4</v>
      </c>
      <c r="L2419">
        <v>4.4200000000000001E-4</v>
      </c>
      <c r="M2419" t="s">
        <v>6</v>
      </c>
    </row>
    <row r="2420" spans="1:13" x14ac:dyDescent="0.25">
      <c r="A2420">
        <v>2419</v>
      </c>
      <c r="B2420">
        <v>-1.7836999999999999E-2</v>
      </c>
      <c r="C2420">
        <v>-7.3499999999999998E-4</v>
      </c>
      <c r="D2420">
        <v>4.2299999999999998E-4</v>
      </c>
      <c r="I2420">
        <v>2419</v>
      </c>
      <c r="J2420">
        <v>-2.6620999999999999E-2</v>
      </c>
      <c r="K2420">
        <v>-5.3499999999999999E-4</v>
      </c>
      <c r="L2420">
        <v>5.0500000000000002E-4</v>
      </c>
      <c r="M2420" t="s">
        <v>6</v>
      </c>
    </row>
    <row r="2421" spans="1:13" x14ac:dyDescent="0.25">
      <c r="A2421">
        <v>2420</v>
      </c>
      <c r="B2421">
        <v>2.4924999999999999E-2</v>
      </c>
      <c r="C2421">
        <v>-6.6699999999999995E-4</v>
      </c>
      <c r="D2421">
        <v>4.2400000000000001E-4</v>
      </c>
      <c r="I2421">
        <v>2420</v>
      </c>
      <c r="J2421">
        <v>3.4354000000000003E-2</v>
      </c>
      <c r="K2421">
        <v>-7.7700000000000002E-4</v>
      </c>
      <c r="L2421">
        <v>5.5000000000000003E-4</v>
      </c>
      <c r="M2421" t="s">
        <v>6</v>
      </c>
    </row>
    <row r="2422" spans="1:13" x14ac:dyDescent="0.25">
      <c r="A2422">
        <v>2421</v>
      </c>
      <c r="B2422">
        <v>-1.1216E-2</v>
      </c>
      <c r="C2422">
        <v>-7.1299999999999998E-4</v>
      </c>
      <c r="D2422">
        <v>5.7300000000000005E-4</v>
      </c>
      <c r="I2422">
        <v>2421</v>
      </c>
      <c r="J2422">
        <v>-2.7119000000000001E-2</v>
      </c>
      <c r="K2422">
        <v>-6.7900000000000002E-4</v>
      </c>
      <c r="L2422">
        <v>3.3399999999999999E-4</v>
      </c>
      <c r="M2422" t="s">
        <v>6</v>
      </c>
    </row>
    <row r="2423" spans="1:13" x14ac:dyDescent="0.25">
      <c r="A2423">
        <v>2422</v>
      </c>
      <c r="B2423">
        <v>2.0039000000000001E-2</v>
      </c>
      <c r="C2423">
        <v>-8.5400000000000005E-4</v>
      </c>
      <c r="D2423">
        <v>3.4699999999999998E-4</v>
      </c>
      <c r="I2423">
        <v>2422</v>
      </c>
      <c r="J2423">
        <v>3.4153999999999997E-2</v>
      </c>
      <c r="K2423">
        <v>-8.3699999999999996E-4</v>
      </c>
      <c r="L2423">
        <v>5.62E-4</v>
      </c>
      <c r="M2423" t="s">
        <v>6</v>
      </c>
    </row>
    <row r="2424" spans="1:13" x14ac:dyDescent="0.25">
      <c r="A2424">
        <v>2423</v>
      </c>
      <c r="B2424">
        <v>-7.8110000000000002E-3</v>
      </c>
      <c r="C2424">
        <v>-5.2599999999999999E-4</v>
      </c>
      <c r="D2424">
        <v>4.2700000000000002E-4</v>
      </c>
      <c r="I2424">
        <v>2423</v>
      </c>
      <c r="J2424">
        <v>-2.6279E-2</v>
      </c>
      <c r="K2424">
        <v>-7.6199999999999998E-4</v>
      </c>
      <c r="L2424">
        <v>2.5300000000000002E-4</v>
      </c>
      <c r="M2424" t="s">
        <v>6</v>
      </c>
    </row>
    <row r="2425" spans="1:13" x14ac:dyDescent="0.25">
      <c r="A2425">
        <v>2424</v>
      </c>
      <c r="B2425">
        <v>1.562E-2</v>
      </c>
      <c r="C2425">
        <v>-8.9800000000000004E-4</v>
      </c>
      <c r="D2425">
        <v>3.9599999999999998E-4</v>
      </c>
      <c r="I2425">
        <v>2424</v>
      </c>
      <c r="J2425">
        <v>3.2733999999999999E-2</v>
      </c>
      <c r="K2425">
        <v>-8.2299999999999995E-4</v>
      </c>
      <c r="L2425">
        <v>5.4299999999999997E-4</v>
      </c>
      <c r="M2425" t="s">
        <v>6</v>
      </c>
    </row>
    <row r="2426" spans="1:13" x14ac:dyDescent="0.25">
      <c r="A2426">
        <v>2425</v>
      </c>
      <c r="B2426">
        <v>-1.818E-3</v>
      </c>
      <c r="C2426">
        <v>-8.8900000000000003E-4</v>
      </c>
      <c r="D2426">
        <v>4.66E-4</v>
      </c>
      <c r="I2426">
        <v>2425</v>
      </c>
      <c r="J2426">
        <v>-2.4868999999999999E-2</v>
      </c>
      <c r="K2426">
        <v>-3.68E-4</v>
      </c>
      <c r="L2426">
        <v>4.9799999999999996E-4</v>
      </c>
      <c r="M2426" t="s">
        <v>6</v>
      </c>
    </row>
    <row r="2427" spans="1:13" x14ac:dyDescent="0.25">
      <c r="A2427">
        <v>2426</v>
      </c>
      <c r="B2427">
        <v>1.1875999999999999E-2</v>
      </c>
      <c r="C2427">
        <v>-7.0600000000000003E-4</v>
      </c>
      <c r="D2427">
        <v>5.0699999999999996E-4</v>
      </c>
      <c r="I2427">
        <v>2426</v>
      </c>
      <c r="J2427">
        <v>3.1475999999999997E-2</v>
      </c>
      <c r="K2427">
        <v>-7.4399999999999998E-4</v>
      </c>
      <c r="L2427">
        <v>3.9500000000000001E-4</v>
      </c>
      <c r="M2427" t="s">
        <v>6</v>
      </c>
    </row>
    <row r="2428" spans="1:13" x14ac:dyDescent="0.25">
      <c r="A2428">
        <v>2427</v>
      </c>
      <c r="B2428">
        <v>-6.0599999999999998E-4</v>
      </c>
      <c r="C2428">
        <v>-8.1899999999999996E-4</v>
      </c>
      <c r="D2428">
        <v>1.9799999999999999E-4</v>
      </c>
      <c r="I2428">
        <v>2427</v>
      </c>
      <c r="J2428">
        <v>-2.3595000000000001E-2</v>
      </c>
      <c r="K2428">
        <v>-5.6999999999999998E-4</v>
      </c>
      <c r="L2428">
        <v>3.1300000000000002E-4</v>
      </c>
      <c r="M2428" t="s">
        <v>6</v>
      </c>
    </row>
    <row r="2429" spans="1:13" x14ac:dyDescent="0.25">
      <c r="A2429">
        <v>2428</v>
      </c>
      <c r="B2429">
        <v>7.3130000000000001E-3</v>
      </c>
      <c r="C2429">
        <v>-8.0699999999999999E-4</v>
      </c>
      <c r="D2429">
        <v>4.1199999999999999E-4</v>
      </c>
      <c r="I2429">
        <v>2428</v>
      </c>
      <c r="J2429">
        <v>2.9309999999999999E-2</v>
      </c>
      <c r="K2429">
        <v>-7.9900000000000001E-4</v>
      </c>
      <c r="L2429">
        <v>5.6099999999999998E-4</v>
      </c>
      <c r="M2429" t="s">
        <v>6</v>
      </c>
    </row>
    <row r="2430" spans="1:13" x14ac:dyDescent="0.25">
      <c r="A2430">
        <v>2429</v>
      </c>
      <c r="B2430">
        <v>3.3110000000000001E-3</v>
      </c>
      <c r="C2430">
        <v>-7.67E-4</v>
      </c>
      <c r="D2430">
        <v>3.1599999999999998E-4</v>
      </c>
      <c r="I2430">
        <v>2429</v>
      </c>
      <c r="J2430">
        <v>-2.1335E-2</v>
      </c>
      <c r="K2430">
        <v>-3.6999999999999999E-4</v>
      </c>
      <c r="L2430">
        <v>6.6399999999999999E-4</v>
      </c>
      <c r="M2430" t="s">
        <v>6</v>
      </c>
    </row>
    <row r="2431" spans="1:13" x14ac:dyDescent="0.25">
      <c r="A2431">
        <v>2430</v>
      </c>
      <c r="B2431">
        <v>2.5300000000000001E-3</v>
      </c>
      <c r="C2431">
        <v>-7.3700000000000002E-4</v>
      </c>
      <c r="D2431">
        <v>4.7800000000000002E-4</v>
      </c>
      <c r="I2431">
        <v>2430</v>
      </c>
      <c r="J2431">
        <v>2.6818000000000002E-2</v>
      </c>
      <c r="K2431">
        <v>-6.2E-4</v>
      </c>
      <c r="L2431">
        <v>6.2100000000000002E-4</v>
      </c>
      <c r="M2431" t="s">
        <v>6</v>
      </c>
    </row>
    <row r="2432" spans="1:13" x14ac:dyDescent="0.25">
      <c r="A2432">
        <v>2431</v>
      </c>
      <c r="B2432">
        <v>7.5420000000000001E-3</v>
      </c>
      <c r="C2432">
        <v>-7.18E-4</v>
      </c>
      <c r="D2432">
        <v>5.5900000000000004E-4</v>
      </c>
      <c r="I2432">
        <v>2431</v>
      </c>
      <c r="J2432">
        <v>-1.7373E-2</v>
      </c>
      <c r="K2432">
        <v>-4.08E-4</v>
      </c>
      <c r="L2432">
        <v>7.2300000000000001E-4</v>
      </c>
      <c r="M2432" t="s">
        <v>6</v>
      </c>
    </row>
    <row r="2433" spans="1:13" x14ac:dyDescent="0.25">
      <c r="A2433">
        <v>2432</v>
      </c>
      <c r="B2433">
        <v>-1.335E-3</v>
      </c>
      <c r="C2433">
        <v>-9.2400000000000002E-4</v>
      </c>
      <c r="D2433">
        <v>3.48E-4</v>
      </c>
      <c r="I2433">
        <v>2432</v>
      </c>
      <c r="J2433">
        <v>2.3935000000000001E-2</v>
      </c>
      <c r="K2433">
        <v>-8.4999999999999995E-4</v>
      </c>
      <c r="L2433">
        <v>4.6799999999999999E-4</v>
      </c>
      <c r="M2433" t="s">
        <v>6</v>
      </c>
    </row>
    <row r="2434" spans="1:13" x14ac:dyDescent="0.25">
      <c r="A2434">
        <v>2433</v>
      </c>
      <c r="B2434">
        <v>1.3412E-2</v>
      </c>
      <c r="C2434">
        <v>-7.5699999999999997E-4</v>
      </c>
      <c r="D2434">
        <v>3.4900000000000003E-4</v>
      </c>
      <c r="I2434">
        <v>2433</v>
      </c>
      <c r="J2434">
        <v>-1.448E-2</v>
      </c>
      <c r="K2434">
        <v>-6.3900000000000003E-4</v>
      </c>
      <c r="L2434">
        <v>3.6999999999999999E-4</v>
      </c>
      <c r="M2434" t="s">
        <v>6</v>
      </c>
    </row>
    <row r="2435" spans="1:13" x14ac:dyDescent="0.25">
      <c r="A2435">
        <v>2434</v>
      </c>
      <c r="B2435">
        <v>-6.1890000000000001E-3</v>
      </c>
      <c r="C2435">
        <v>-7.2499999999999995E-4</v>
      </c>
      <c r="D2435">
        <v>3.86E-4</v>
      </c>
      <c r="I2435">
        <v>2434</v>
      </c>
      <c r="J2435">
        <v>1.9486E-2</v>
      </c>
      <c r="K2435">
        <v>-5.4000000000000001E-4</v>
      </c>
      <c r="L2435">
        <v>5.4600000000000004E-4</v>
      </c>
      <c r="M2435" t="s">
        <v>6</v>
      </c>
    </row>
    <row r="2436" spans="1:13" x14ac:dyDescent="0.25">
      <c r="A2436">
        <v>2435</v>
      </c>
      <c r="B2436">
        <v>1.7486999999999999E-2</v>
      </c>
      <c r="C2436">
        <v>-5.7300000000000005E-4</v>
      </c>
      <c r="D2436">
        <v>2.02E-4</v>
      </c>
      <c r="I2436">
        <v>2435</v>
      </c>
      <c r="J2436">
        <v>-1.3015000000000001E-2</v>
      </c>
      <c r="K2436">
        <v>-4.3300000000000001E-4</v>
      </c>
      <c r="L2436">
        <v>3.79E-4</v>
      </c>
      <c r="M2436" t="s">
        <v>6</v>
      </c>
    </row>
    <row r="2437" spans="1:13" x14ac:dyDescent="0.25">
      <c r="A2437">
        <v>2436</v>
      </c>
      <c r="B2437">
        <v>-1.0475E-2</v>
      </c>
      <c r="C2437">
        <v>-7.18E-4</v>
      </c>
      <c r="D2437">
        <v>4.5199999999999998E-4</v>
      </c>
      <c r="I2437">
        <v>2436</v>
      </c>
      <c r="J2437">
        <v>1.5977000000000002E-2</v>
      </c>
      <c r="K2437">
        <v>-7.6199999999999998E-4</v>
      </c>
      <c r="L2437">
        <v>4.8799999999999999E-4</v>
      </c>
      <c r="M2437" t="s">
        <v>6</v>
      </c>
    </row>
    <row r="2438" spans="1:13" x14ac:dyDescent="0.25">
      <c r="A2438">
        <v>2437</v>
      </c>
      <c r="B2438">
        <v>2.2048999999999999E-2</v>
      </c>
      <c r="C2438">
        <v>-7.2099999999999996E-4</v>
      </c>
      <c r="D2438">
        <v>5.1199999999999998E-4</v>
      </c>
      <c r="I2438">
        <v>2437</v>
      </c>
      <c r="J2438">
        <v>-6.3070000000000001E-3</v>
      </c>
      <c r="K2438">
        <v>-5.6499999999999996E-4</v>
      </c>
      <c r="L2438">
        <v>5.4799999999999998E-4</v>
      </c>
      <c r="M2438" t="s">
        <v>6</v>
      </c>
    </row>
    <row r="2439" spans="1:13" x14ac:dyDescent="0.25">
      <c r="A2439">
        <v>2438</v>
      </c>
      <c r="B2439">
        <v>-1.4156E-2</v>
      </c>
      <c r="C2439">
        <v>-7.5299999999999998E-4</v>
      </c>
      <c r="D2439">
        <v>5.8299999999999997E-4</v>
      </c>
      <c r="I2439">
        <v>2438</v>
      </c>
      <c r="J2439">
        <v>1.2172000000000001E-2</v>
      </c>
      <c r="K2439">
        <v>-6.8000000000000005E-4</v>
      </c>
      <c r="L2439">
        <v>4.6299999999999998E-4</v>
      </c>
      <c r="M2439" t="s">
        <v>6</v>
      </c>
    </row>
    <row r="2440" spans="1:13" x14ac:dyDescent="0.25">
      <c r="A2440">
        <v>2439</v>
      </c>
      <c r="B2440">
        <v>2.6970999999999998E-2</v>
      </c>
      <c r="C2440">
        <v>-8.43E-4</v>
      </c>
      <c r="D2440">
        <v>3.9599999999999998E-4</v>
      </c>
      <c r="I2440">
        <v>2439</v>
      </c>
      <c r="J2440">
        <v>-2.7490000000000001E-3</v>
      </c>
      <c r="K2440">
        <v>-1.0120000000000001E-3</v>
      </c>
      <c r="L2440">
        <v>6.7000000000000002E-4</v>
      </c>
      <c r="M2440" t="s">
        <v>6</v>
      </c>
    </row>
    <row r="2441" spans="1:13" x14ac:dyDescent="0.25">
      <c r="A2441">
        <v>2440</v>
      </c>
      <c r="B2441">
        <v>-1.6969999999999999E-2</v>
      </c>
      <c r="C2441">
        <v>-6.2500000000000001E-4</v>
      </c>
      <c r="D2441">
        <v>4.28E-4</v>
      </c>
      <c r="I2441">
        <v>2440</v>
      </c>
      <c r="J2441">
        <v>8.1270000000000005E-3</v>
      </c>
      <c r="K2441">
        <v>-6.4800000000000003E-4</v>
      </c>
      <c r="L2441">
        <v>4.8099999999999998E-4</v>
      </c>
      <c r="M2441" t="s">
        <v>6</v>
      </c>
    </row>
    <row r="2442" spans="1:13" x14ac:dyDescent="0.25">
      <c r="A2442">
        <v>2441</v>
      </c>
      <c r="B2442">
        <v>2.8885999999999998E-2</v>
      </c>
      <c r="C2442">
        <v>-6.7199999999999996E-4</v>
      </c>
      <c r="D2442">
        <v>2.2800000000000001E-4</v>
      </c>
      <c r="I2442">
        <v>2441</v>
      </c>
      <c r="J2442">
        <v>1.4920000000000001E-3</v>
      </c>
      <c r="K2442">
        <v>-6.9200000000000002E-4</v>
      </c>
      <c r="L2442">
        <v>1.17E-4</v>
      </c>
      <c r="M2442" t="s">
        <v>6</v>
      </c>
    </row>
    <row r="2443" spans="1:13" x14ac:dyDescent="0.25">
      <c r="A2443">
        <v>2442</v>
      </c>
      <c r="B2443">
        <v>-2.0615999999999999E-2</v>
      </c>
      <c r="C2443">
        <v>-7.1000000000000002E-4</v>
      </c>
      <c r="D2443">
        <v>4.1100000000000002E-4</v>
      </c>
      <c r="I2443">
        <v>2442</v>
      </c>
      <c r="J2443">
        <v>3.3869999999999998E-3</v>
      </c>
      <c r="K2443">
        <v>-7.2999999999999996E-4</v>
      </c>
      <c r="L2443">
        <v>4.1800000000000002E-4</v>
      </c>
      <c r="M2443" t="s">
        <v>6</v>
      </c>
    </row>
    <row r="2444" spans="1:13" x14ac:dyDescent="0.25">
      <c r="A2444">
        <v>2443</v>
      </c>
      <c r="B2444">
        <v>3.2264000000000001E-2</v>
      </c>
      <c r="C2444">
        <v>-9.2599999999999996E-4</v>
      </c>
      <c r="D2444">
        <v>6.0700000000000001E-4</v>
      </c>
      <c r="I2444">
        <v>2443</v>
      </c>
      <c r="J2444">
        <v>4.7010000000000003E-3</v>
      </c>
      <c r="K2444">
        <v>-9.1E-4</v>
      </c>
      <c r="L2444">
        <v>7.1500000000000003E-4</v>
      </c>
      <c r="M2444" t="s">
        <v>6</v>
      </c>
    </row>
    <row r="2445" spans="1:13" x14ac:dyDescent="0.25">
      <c r="A2445">
        <v>2444</v>
      </c>
      <c r="B2445">
        <v>-2.3167E-2</v>
      </c>
      <c r="C2445">
        <v>-6.3100000000000005E-4</v>
      </c>
      <c r="D2445">
        <v>4.8299999999999998E-4</v>
      </c>
      <c r="I2445">
        <v>2444</v>
      </c>
      <c r="J2445">
        <v>-6.29E-4</v>
      </c>
      <c r="K2445">
        <v>-6.9200000000000002E-4</v>
      </c>
      <c r="L2445">
        <v>5.0600000000000005E-4</v>
      </c>
      <c r="M2445" t="s">
        <v>6</v>
      </c>
    </row>
    <row r="2446" spans="1:13" x14ac:dyDescent="0.25">
      <c r="A2446">
        <v>2445</v>
      </c>
      <c r="B2446">
        <v>3.7116000000000003E-2</v>
      </c>
      <c r="C2446">
        <v>-6.9700000000000003E-4</v>
      </c>
      <c r="D2446">
        <v>6.1600000000000001E-4</v>
      </c>
      <c r="I2446">
        <v>2445</v>
      </c>
      <c r="J2446">
        <v>7.7330000000000003E-3</v>
      </c>
      <c r="K2446">
        <v>-7.18E-4</v>
      </c>
      <c r="L2446">
        <v>5.9800000000000001E-4</v>
      </c>
      <c r="M2446" t="s">
        <v>6</v>
      </c>
    </row>
    <row r="2447" spans="1:13" x14ac:dyDescent="0.25">
      <c r="A2447">
        <v>2446</v>
      </c>
      <c r="B2447">
        <v>-2.5883E-2</v>
      </c>
      <c r="C2447">
        <v>-7.1299999999999998E-4</v>
      </c>
      <c r="D2447">
        <v>5.0299999999999997E-4</v>
      </c>
      <c r="I2447">
        <v>2446</v>
      </c>
      <c r="J2447">
        <v>-5.398E-3</v>
      </c>
      <c r="K2447">
        <v>-5.8399999999999999E-4</v>
      </c>
      <c r="L2447">
        <v>5.3200000000000003E-4</v>
      </c>
      <c r="M2447" t="s">
        <v>6</v>
      </c>
    </row>
    <row r="2448" spans="1:13" x14ac:dyDescent="0.25">
      <c r="A2448">
        <v>2447</v>
      </c>
      <c r="B2448">
        <v>3.7835000000000001E-2</v>
      </c>
      <c r="C2448">
        <v>-5.44E-4</v>
      </c>
      <c r="D2448">
        <v>4.8500000000000003E-4</v>
      </c>
      <c r="I2448">
        <v>2447</v>
      </c>
      <c r="J2448">
        <v>1.2569E-2</v>
      </c>
      <c r="K2448">
        <v>-6.6699999999999995E-4</v>
      </c>
      <c r="L2448">
        <v>6.9499999999999998E-4</v>
      </c>
      <c r="M2448" t="s">
        <v>6</v>
      </c>
    </row>
    <row r="2449" spans="1:13" x14ac:dyDescent="0.25">
      <c r="A2449">
        <v>2448</v>
      </c>
      <c r="B2449">
        <v>-2.7421000000000001E-2</v>
      </c>
      <c r="C2449">
        <v>-6.6200000000000005E-4</v>
      </c>
      <c r="D2449">
        <v>4.66E-4</v>
      </c>
      <c r="I2449">
        <v>2448</v>
      </c>
      <c r="J2449">
        <v>-8.7200000000000003E-3</v>
      </c>
      <c r="K2449">
        <v>-6.4499999999999996E-4</v>
      </c>
      <c r="L2449">
        <v>5.0699999999999996E-4</v>
      </c>
      <c r="M2449" t="s">
        <v>6</v>
      </c>
    </row>
    <row r="2450" spans="1:13" x14ac:dyDescent="0.25">
      <c r="A2450">
        <v>2449</v>
      </c>
      <c r="B2450">
        <v>4.1093999999999999E-2</v>
      </c>
      <c r="C2450">
        <v>-5.31E-4</v>
      </c>
      <c r="D2450">
        <v>3.4000000000000002E-4</v>
      </c>
      <c r="I2450">
        <v>2449</v>
      </c>
      <c r="J2450">
        <v>1.5278999999999999E-2</v>
      </c>
      <c r="K2450">
        <v>-4.3800000000000002E-4</v>
      </c>
      <c r="L2450">
        <v>4.06E-4</v>
      </c>
      <c r="M2450" t="s">
        <v>6</v>
      </c>
    </row>
    <row r="2451" spans="1:13" x14ac:dyDescent="0.25">
      <c r="A2451">
        <v>2450</v>
      </c>
      <c r="B2451">
        <v>-2.8502E-2</v>
      </c>
      <c r="C2451">
        <v>-6.6500000000000001E-4</v>
      </c>
      <c r="D2451">
        <v>4.0999999999999999E-4</v>
      </c>
      <c r="I2451">
        <v>2450</v>
      </c>
      <c r="J2451">
        <v>-1.2839E-2</v>
      </c>
      <c r="K2451">
        <v>-6.0400000000000004E-4</v>
      </c>
      <c r="L2451">
        <v>4.5300000000000001E-4</v>
      </c>
      <c r="M2451" t="s">
        <v>6</v>
      </c>
    </row>
    <row r="2452" spans="1:13" x14ac:dyDescent="0.25">
      <c r="A2452">
        <v>2451</v>
      </c>
      <c r="B2452">
        <v>4.1299000000000002E-2</v>
      </c>
      <c r="C2452">
        <v>-9.8999999999999999E-4</v>
      </c>
      <c r="D2452">
        <v>5.1999999999999995E-4</v>
      </c>
      <c r="I2452">
        <v>2451</v>
      </c>
      <c r="J2452">
        <v>2.2823E-2</v>
      </c>
      <c r="K2452">
        <v>-8.4500000000000005E-4</v>
      </c>
      <c r="L2452">
        <v>4.8299999999999998E-4</v>
      </c>
      <c r="M2452" t="s">
        <v>6</v>
      </c>
    </row>
    <row r="2453" spans="1:13" x14ac:dyDescent="0.25">
      <c r="A2453">
        <v>2452</v>
      </c>
      <c r="B2453">
        <v>-3.0322000000000002E-2</v>
      </c>
      <c r="C2453">
        <v>-7.7300000000000003E-4</v>
      </c>
      <c r="D2453">
        <v>3.5799999999999997E-4</v>
      </c>
      <c r="I2453">
        <v>2452</v>
      </c>
      <c r="J2453">
        <v>-1.5615E-2</v>
      </c>
      <c r="K2453">
        <v>-6.8999999999999997E-4</v>
      </c>
      <c r="L2453">
        <v>3.6999999999999999E-4</v>
      </c>
      <c r="M2453" t="s">
        <v>6</v>
      </c>
    </row>
    <row r="2454" spans="1:13" x14ac:dyDescent="0.25">
      <c r="A2454">
        <v>2453</v>
      </c>
      <c r="B2454">
        <v>4.2691E-2</v>
      </c>
      <c r="C2454">
        <v>-8.8999999999999995E-4</v>
      </c>
      <c r="D2454">
        <v>3.2400000000000001E-4</v>
      </c>
      <c r="I2454">
        <v>2453</v>
      </c>
      <c r="J2454">
        <v>2.4832E-2</v>
      </c>
      <c r="K2454">
        <v>-6.4700000000000001E-4</v>
      </c>
      <c r="L2454">
        <v>4.73E-4</v>
      </c>
      <c r="M2454" t="s">
        <v>6</v>
      </c>
    </row>
    <row r="2455" spans="1:13" x14ac:dyDescent="0.25">
      <c r="A2455">
        <v>2454</v>
      </c>
      <c r="B2455">
        <v>-3.1167E-2</v>
      </c>
      <c r="C2455">
        <v>-6.7299999999999999E-4</v>
      </c>
      <c r="D2455">
        <v>4.9600000000000002E-4</v>
      </c>
      <c r="I2455">
        <v>2454</v>
      </c>
      <c r="J2455">
        <v>-1.8939999999999999E-2</v>
      </c>
      <c r="K2455">
        <v>-6.6200000000000005E-4</v>
      </c>
      <c r="L2455">
        <v>4.73E-4</v>
      </c>
      <c r="M2455" t="s">
        <v>6</v>
      </c>
    </row>
    <row r="2456" spans="1:13" x14ac:dyDescent="0.25">
      <c r="A2456">
        <v>2455</v>
      </c>
      <c r="B2456">
        <v>4.2795E-2</v>
      </c>
      <c r="C2456">
        <v>-7.5799999999999999E-4</v>
      </c>
      <c r="D2456">
        <v>3.3100000000000002E-4</v>
      </c>
      <c r="I2456">
        <v>2455</v>
      </c>
      <c r="J2456">
        <v>2.7413E-2</v>
      </c>
      <c r="K2456">
        <v>-7.5299999999999998E-4</v>
      </c>
      <c r="L2456">
        <v>3.9300000000000001E-4</v>
      </c>
      <c r="M2456" t="s">
        <v>6</v>
      </c>
    </row>
    <row r="2457" spans="1:13" x14ac:dyDescent="0.25">
      <c r="A2457">
        <v>2456</v>
      </c>
      <c r="B2457">
        <v>-3.1512999999999999E-2</v>
      </c>
      <c r="C2457">
        <v>-5.8699999999999996E-4</v>
      </c>
      <c r="D2457">
        <v>4.9799999999999996E-4</v>
      </c>
      <c r="I2457">
        <v>2456</v>
      </c>
      <c r="J2457">
        <v>-2.1746999999999999E-2</v>
      </c>
      <c r="K2457">
        <v>-6.7000000000000002E-4</v>
      </c>
      <c r="L2457">
        <v>5.0000000000000001E-4</v>
      </c>
      <c r="M2457" t="s">
        <v>6</v>
      </c>
    </row>
    <row r="2458" spans="1:13" x14ac:dyDescent="0.25">
      <c r="A2458">
        <v>2457</v>
      </c>
      <c r="B2458">
        <v>4.4202999999999999E-2</v>
      </c>
      <c r="C2458">
        <v>-7.5500000000000003E-4</v>
      </c>
      <c r="D2458">
        <v>3.21E-4</v>
      </c>
      <c r="I2458">
        <v>2457</v>
      </c>
      <c r="J2458">
        <v>2.9609E-2</v>
      </c>
      <c r="K2458">
        <v>-5.9900000000000003E-4</v>
      </c>
      <c r="L2458">
        <v>6.2600000000000004E-4</v>
      </c>
      <c r="M2458" t="s">
        <v>6</v>
      </c>
    </row>
    <row r="2459" spans="1:13" x14ac:dyDescent="0.25">
      <c r="A2459">
        <v>2458</v>
      </c>
      <c r="B2459">
        <v>-3.1717000000000002E-2</v>
      </c>
      <c r="C2459">
        <v>-6.8900000000000005E-4</v>
      </c>
      <c r="D2459">
        <v>4.8500000000000003E-4</v>
      </c>
      <c r="I2459">
        <v>2458</v>
      </c>
      <c r="J2459">
        <v>-2.2884999999999999E-2</v>
      </c>
      <c r="K2459">
        <v>-7.1100000000000004E-4</v>
      </c>
      <c r="L2459">
        <v>5.1400000000000003E-4</v>
      </c>
      <c r="M2459" t="s">
        <v>6</v>
      </c>
    </row>
    <row r="2460" spans="1:13" x14ac:dyDescent="0.25">
      <c r="A2460">
        <v>2459</v>
      </c>
      <c r="B2460">
        <v>4.2860000000000002E-2</v>
      </c>
      <c r="C2460">
        <v>-8.1599999999999999E-4</v>
      </c>
      <c r="D2460">
        <v>5.0799999999999999E-4</v>
      </c>
      <c r="I2460">
        <v>2459</v>
      </c>
      <c r="J2460">
        <v>3.2257000000000001E-2</v>
      </c>
      <c r="K2460">
        <v>-6.8300000000000001E-4</v>
      </c>
      <c r="L2460">
        <v>4.7600000000000002E-4</v>
      </c>
      <c r="M2460" t="s">
        <v>6</v>
      </c>
    </row>
    <row r="2461" spans="1:13" x14ac:dyDescent="0.25">
      <c r="A2461">
        <v>2460</v>
      </c>
      <c r="B2461">
        <v>-3.0196000000000001E-2</v>
      </c>
      <c r="C2461">
        <v>-6.7400000000000001E-4</v>
      </c>
      <c r="D2461">
        <v>3.86E-4</v>
      </c>
      <c r="I2461">
        <v>2460</v>
      </c>
      <c r="J2461">
        <v>-2.4760000000000001E-2</v>
      </c>
      <c r="K2461">
        <v>-5.7700000000000004E-4</v>
      </c>
      <c r="L2461">
        <v>4.5399999999999998E-4</v>
      </c>
      <c r="M2461" t="s">
        <v>6</v>
      </c>
    </row>
    <row r="2462" spans="1:13" x14ac:dyDescent="0.25">
      <c r="A2462">
        <v>2461</v>
      </c>
      <c r="B2462">
        <v>4.2471000000000002E-2</v>
      </c>
      <c r="C2462">
        <v>-8.2200000000000003E-4</v>
      </c>
      <c r="D2462">
        <v>4.5300000000000001E-4</v>
      </c>
      <c r="I2462">
        <v>2461</v>
      </c>
      <c r="J2462">
        <v>3.3007000000000002E-2</v>
      </c>
      <c r="K2462">
        <v>-7.8100000000000001E-4</v>
      </c>
      <c r="L2462">
        <v>2.8600000000000001E-4</v>
      </c>
      <c r="M2462" t="s">
        <v>6</v>
      </c>
    </row>
    <row r="2463" spans="1:13" x14ac:dyDescent="0.25">
      <c r="A2463">
        <v>2462</v>
      </c>
      <c r="B2463">
        <v>-3.0384000000000001E-2</v>
      </c>
      <c r="C2463">
        <v>-6.9399999999999996E-4</v>
      </c>
      <c r="D2463">
        <v>3.3100000000000002E-4</v>
      </c>
      <c r="I2463">
        <v>2462</v>
      </c>
      <c r="J2463">
        <v>-2.6072999999999999E-2</v>
      </c>
      <c r="K2463">
        <v>-6.8099999999999996E-4</v>
      </c>
      <c r="L2463">
        <v>4.6200000000000001E-4</v>
      </c>
      <c r="M2463" t="s">
        <v>6</v>
      </c>
    </row>
    <row r="2464" spans="1:13" x14ac:dyDescent="0.25">
      <c r="A2464">
        <v>2463</v>
      </c>
      <c r="B2464">
        <v>4.1089000000000001E-2</v>
      </c>
      <c r="C2464">
        <v>-9.1600000000000004E-4</v>
      </c>
      <c r="D2464">
        <v>3.2600000000000001E-4</v>
      </c>
      <c r="I2464">
        <v>2463</v>
      </c>
      <c r="J2464">
        <v>3.4492000000000002E-2</v>
      </c>
      <c r="K2464">
        <v>-6.5700000000000003E-4</v>
      </c>
      <c r="L2464">
        <v>5.0500000000000002E-4</v>
      </c>
      <c r="M2464" t="s">
        <v>6</v>
      </c>
    </row>
    <row r="2465" spans="1:13" x14ac:dyDescent="0.25">
      <c r="A2465">
        <v>2464</v>
      </c>
      <c r="B2465">
        <v>-2.8646000000000001E-2</v>
      </c>
      <c r="C2465">
        <v>-8.8199999999999997E-4</v>
      </c>
      <c r="D2465">
        <v>4.4499999999999997E-4</v>
      </c>
      <c r="I2465">
        <v>2464</v>
      </c>
      <c r="J2465">
        <v>-2.6464999999999999E-2</v>
      </c>
      <c r="K2465">
        <v>-7.0899999999999999E-4</v>
      </c>
      <c r="L2465">
        <v>3.6200000000000002E-4</v>
      </c>
      <c r="M2465" t="s">
        <v>6</v>
      </c>
    </row>
    <row r="2466" spans="1:13" x14ac:dyDescent="0.25">
      <c r="A2466">
        <v>2465</v>
      </c>
      <c r="B2466">
        <v>3.9414999999999999E-2</v>
      </c>
      <c r="C2466">
        <v>-8.4199999999999998E-4</v>
      </c>
      <c r="D2466">
        <v>3.8299999999999999E-4</v>
      </c>
      <c r="I2466">
        <v>2465</v>
      </c>
      <c r="J2466">
        <v>3.4501999999999998E-2</v>
      </c>
      <c r="K2466">
        <v>-7.0299999999999996E-4</v>
      </c>
      <c r="L2466">
        <v>4.55E-4</v>
      </c>
      <c r="M2466" t="s">
        <v>6</v>
      </c>
    </row>
    <row r="2467" spans="1:13" x14ac:dyDescent="0.25">
      <c r="A2467">
        <v>2466</v>
      </c>
      <c r="B2467">
        <v>-2.8129999999999999E-2</v>
      </c>
      <c r="C2467">
        <v>-7.5500000000000003E-4</v>
      </c>
      <c r="D2467">
        <v>4.6700000000000002E-4</v>
      </c>
      <c r="I2467">
        <v>2466</v>
      </c>
      <c r="J2467">
        <v>-2.6067E-2</v>
      </c>
      <c r="K2467">
        <v>-6.2600000000000004E-4</v>
      </c>
      <c r="L2467">
        <v>4.64E-4</v>
      </c>
      <c r="M2467" t="s">
        <v>6</v>
      </c>
    </row>
    <row r="2468" spans="1:13" x14ac:dyDescent="0.25">
      <c r="A2468">
        <v>2467</v>
      </c>
      <c r="B2468">
        <v>3.6929999999999998E-2</v>
      </c>
      <c r="C2468">
        <v>-7.0399999999999998E-4</v>
      </c>
      <c r="D2468">
        <v>3.7599999999999998E-4</v>
      </c>
      <c r="I2468">
        <v>2467</v>
      </c>
      <c r="J2468">
        <v>3.4285000000000003E-2</v>
      </c>
      <c r="K2468">
        <v>-7.7099999999999998E-4</v>
      </c>
      <c r="L2468">
        <v>5.1800000000000001E-4</v>
      </c>
      <c r="M2468" t="s">
        <v>6</v>
      </c>
    </row>
    <row r="2469" spans="1:13" x14ac:dyDescent="0.25">
      <c r="A2469">
        <v>2468</v>
      </c>
      <c r="B2469">
        <v>-2.5128999999999999E-2</v>
      </c>
      <c r="C2469">
        <v>-7.0200000000000004E-4</v>
      </c>
      <c r="D2469">
        <v>1.94E-4</v>
      </c>
      <c r="I2469">
        <v>2468</v>
      </c>
      <c r="J2469">
        <v>-2.6374000000000002E-2</v>
      </c>
      <c r="K2469">
        <v>-5.0799999999999999E-4</v>
      </c>
      <c r="L2469">
        <v>2.7300000000000002E-4</v>
      </c>
      <c r="M2469" t="s">
        <v>6</v>
      </c>
    </row>
    <row r="2470" spans="1:13" x14ac:dyDescent="0.25">
      <c r="A2470">
        <v>2469</v>
      </c>
      <c r="B2470">
        <v>3.3499000000000001E-2</v>
      </c>
      <c r="C2470">
        <v>-8.6300000000000005E-4</v>
      </c>
      <c r="D2470">
        <v>4.2200000000000001E-4</v>
      </c>
      <c r="I2470">
        <v>2469</v>
      </c>
      <c r="J2470">
        <v>3.3487000000000003E-2</v>
      </c>
      <c r="K2470">
        <v>-7.5699999999999997E-4</v>
      </c>
      <c r="L2470">
        <v>5.2999999999999998E-4</v>
      </c>
      <c r="M2470" t="s">
        <v>6</v>
      </c>
    </row>
    <row r="2471" spans="1:13" x14ac:dyDescent="0.25">
      <c r="A2471">
        <v>2470</v>
      </c>
      <c r="B2471">
        <v>-2.2620999999999999E-2</v>
      </c>
      <c r="C2471">
        <v>-6.5799999999999995E-4</v>
      </c>
      <c r="D2471">
        <v>5.8500000000000002E-4</v>
      </c>
      <c r="I2471">
        <v>2470</v>
      </c>
      <c r="J2471">
        <v>-2.4881E-2</v>
      </c>
      <c r="K2471">
        <v>-7.7399999999999995E-4</v>
      </c>
      <c r="L2471">
        <v>4.6200000000000001E-4</v>
      </c>
      <c r="M2471" t="s">
        <v>6</v>
      </c>
    </row>
    <row r="2472" spans="1:13" x14ac:dyDescent="0.25">
      <c r="A2472">
        <v>2471</v>
      </c>
      <c r="B2472">
        <v>3.0693000000000002E-2</v>
      </c>
      <c r="C2472">
        <v>-8.2299999999999995E-4</v>
      </c>
      <c r="D2472">
        <v>6.2600000000000004E-4</v>
      </c>
      <c r="I2472">
        <v>2471</v>
      </c>
      <c r="J2472">
        <v>3.1792000000000001E-2</v>
      </c>
      <c r="K2472">
        <v>-7.6199999999999998E-4</v>
      </c>
      <c r="L2472">
        <v>4.6999999999999999E-4</v>
      </c>
      <c r="M2472" t="s">
        <v>6</v>
      </c>
    </row>
    <row r="2473" spans="1:13" x14ac:dyDescent="0.25">
      <c r="A2473">
        <v>2472</v>
      </c>
      <c r="B2473">
        <v>-1.7687999999999999E-2</v>
      </c>
      <c r="C2473">
        <v>-6.4899999999999995E-4</v>
      </c>
      <c r="D2473">
        <v>4.4499999999999997E-4</v>
      </c>
      <c r="I2473">
        <v>2472</v>
      </c>
      <c r="J2473">
        <v>-2.2397E-2</v>
      </c>
      <c r="K2473">
        <v>-5.4699999999999996E-4</v>
      </c>
      <c r="L2473">
        <v>3.8999999999999999E-4</v>
      </c>
      <c r="M2473" t="s">
        <v>6</v>
      </c>
    </row>
    <row r="2474" spans="1:13" x14ac:dyDescent="0.25">
      <c r="A2474">
        <v>2473</v>
      </c>
      <c r="B2474">
        <v>2.6637000000000001E-2</v>
      </c>
      <c r="C2474">
        <v>-8.2700000000000004E-4</v>
      </c>
      <c r="D2474">
        <v>4.6999999999999999E-4</v>
      </c>
      <c r="I2474">
        <v>2473</v>
      </c>
      <c r="J2474">
        <v>3.0112E-2</v>
      </c>
      <c r="K2474">
        <v>-8.8099999999999995E-4</v>
      </c>
      <c r="L2474">
        <v>4.8200000000000001E-4</v>
      </c>
      <c r="M2474" t="s">
        <v>6</v>
      </c>
    </row>
    <row r="2475" spans="1:13" x14ac:dyDescent="0.25">
      <c r="A2475">
        <v>2474</v>
      </c>
      <c r="B2475">
        <v>-1.5731999999999999E-2</v>
      </c>
      <c r="C2475">
        <v>-3.19E-4</v>
      </c>
      <c r="D2475">
        <v>5.13E-4</v>
      </c>
      <c r="I2475">
        <v>2474</v>
      </c>
      <c r="J2475">
        <v>-2.129E-2</v>
      </c>
      <c r="K2475">
        <v>-4.8099999999999998E-4</v>
      </c>
      <c r="L2475">
        <v>4.1399999999999998E-4</v>
      </c>
      <c r="M2475" t="s">
        <v>6</v>
      </c>
    </row>
    <row r="2476" spans="1:13" x14ac:dyDescent="0.25">
      <c r="A2476">
        <v>2475</v>
      </c>
      <c r="B2476">
        <v>2.3258999999999998E-2</v>
      </c>
      <c r="C2476">
        <v>-7.3300000000000004E-4</v>
      </c>
      <c r="D2476">
        <v>5.1400000000000003E-4</v>
      </c>
      <c r="I2476">
        <v>2475</v>
      </c>
      <c r="J2476">
        <v>2.7399E-2</v>
      </c>
      <c r="K2476">
        <v>-9.0499999999999999E-4</v>
      </c>
      <c r="L2476">
        <v>5.7300000000000005E-4</v>
      </c>
      <c r="M2476" t="s">
        <v>6</v>
      </c>
    </row>
    <row r="2477" spans="1:13" x14ac:dyDescent="0.25">
      <c r="A2477">
        <v>2476</v>
      </c>
      <c r="B2477">
        <v>-1.0836999999999999E-2</v>
      </c>
      <c r="C2477">
        <v>-6.7500000000000004E-4</v>
      </c>
      <c r="D2477">
        <v>4.6200000000000001E-4</v>
      </c>
      <c r="I2477">
        <v>2476</v>
      </c>
      <c r="J2477">
        <v>-1.9425999999999999E-2</v>
      </c>
      <c r="K2477">
        <v>-2.31E-4</v>
      </c>
      <c r="L2477">
        <v>2.4899999999999998E-4</v>
      </c>
      <c r="M2477" t="s">
        <v>6</v>
      </c>
    </row>
    <row r="2478" spans="1:13" x14ac:dyDescent="0.25">
      <c r="A2478">
        <v>2477</v>
      </c>
      <c r="B2478">
        <v>1.8866000000000001E-2</v>
      </c>
      <c r="C2478">
        <v>-6.1499999999999999E-4</v>
      </c>
      <c r="D2478">
        <v>4.4900000000000002E-4</v>
      </c>
      <c r="I2478">
        <v>2477</v>
      </c>
      <c r="J2478">
        <v>2.4462999999999999E-2</v>
      </c>
      <c r="K2478">
        <v>-7.7700000000000002E-4</v>
      </c>
      <c r="L2478">
        <v>4.1100000000000002E-4</v>
      </c>
      <c r="M2478" t="s">
        <v>6</v>
      </c>
    </row>
    <row r="2479" spans="1:13" x14ac:dyDescent="0.25">
      <c r="A2479">
        <v>2478</v>
      </c>
      <c r="B2479">
        <v>-8.1700000000000002E-3</v>
      </c>
      <c r="C2479">
        <v>-7.1100000000000004E-4</v>
      </c>
      <c r="D2479">
        <v>3.5199999999999999E-4</v>
      </c>
      <c r="I2479">
        <v>2478</v>
      </c>
      <c r="J2479">
        <v>-1.6441000000000001E-2</v>
      </c>
      <c r="K2479">
        <v>-3.1300000000000002E-4</v>
      </c>
      <c r="L2479">
        <v>6.11E-4</v>
      </c>
      <c r="M2479" t="s">
        <v>6</v>
      </c>
    </row>
    <row r="2480" spans="1:13" x14ac:dyDescent="0.25">
      <c r="A2480">
        <v>2479</v>
      </c>
      <c r="B2480">
        <v>1.4366E-2</v>
      </c>
      <c r="C2480">
        <v>-7.9600000000000005E-4</v>
      </c>
      <c r="D2480">
        <v>3.2699999999999998E-4</v>
      </c>
      <c r="I2480">
        <v>2479</v>
      </c>
      <c r="J2480">
        <v>2.1446E-2</v>
      </c>
      <c r="K2480">
        <v>-4.8999999999999998E-4</v>
      </c>
      <c r="L2480">
        <v>4.46E-4</v>
      </c>
      <c r="M2480" t="s">
        <v>6</v>
      </c>
    </row>
    <row r="2481" spans="1:13" x14ac:dyDescent="0.25">
      <c r="A2481">
        <v>2480</v>
      </c>
      <c r="B2481">
        <v>-1.518E-3</v>
      </c>
      <c r="C2481">
        <v>-6.3299999999999999E-4</v>
      </c>
      <c r="D2481">
        <v>6.0899999999999995E-4</v>
      </c>
      <c r="I2481">
        <v>2480</v>
      </c>
      <c r="J2481">
        <v>-1.2786E-2</v>
      </c>
      <c r="K2481">
        <v>-7.5000000000000002E-4</v>
      </c>
      <c r="L2481">
        <v>7.5799999999999999E-4</v>
      </c>
      <c r="M2481" t="s">
        <v>6</v>
      </c>
    </row>
    <row r="2482" spans="1:13" x14ac:dyDescent="0.25">
      <c r="A2482">
        <v>2481</v>
      </c>
      <c r="B2482">
        <v>9.7099999999999999E-3</v>
      </c>
      <c r="C2482">
        <v>-8.3600000000000005E-4</v>
      </c>
      <c r="D2482">
        <v>5.3600000000000002E-4</v>
      </c>
      <c r="I2482">
        <v>2481</v>
      </c>
      <c r="J2482">
        <v>1.7361000000000001E-2</v>
      </c>
      <c r="K2482">
        <v>-4.8799999999999999E-4</v>
      </c>
      <c r="L2482">
        <v>6.6699999999999995E-4</v>
      </c>
      <c r="M2482" t="s">
        <v>6</v>
      </c>
    </row>
    <row r="2483" spans="1:13" x14ac:dyDescent="0.25">
      <c r="A2483">
        <v>2482</v>
      </c>
      <c r="B2483">
        <v>-3.6600000000000001E-4</v>
      </c>
      <c r="C2483">
        <v>-5.0299999999999997E-4</v>
      </c>
      <c r="D2483">
        <v>5.0299999999999997E-4</v>
      </c>
      <c r="I2483">
        <v>2482</v>
      </c>
      <c r="J2483">
        <v>-1.0527999999999999E-2</v>
      </c>
      <c r="K2483">
        <v>-4.7100000000000001E-4</v>
      </c>
      <c r="L2483">
        <v>6.6100000000000002E-4</v>
      </c>
      <c r="M2483" t="s">
        <v>6</v>
      </c>
    </row>
    <row r="2484" spans="1:13" x14ac:dyDescent="0.25">
      <c r="A2484">
        <v>2483</v>
      </c>
      <c r="B2484">
        <v>6.0020000000000004E-3</v>
      </c>
      <c r="C2484">
        <v>-7.1299999999999998E-4</v>
      </c>
      <c r="D2484">
        <v>6.2799999999999998E-4</v>
      </c>
      <c r="I2484">
        <v>2483</v>
      </c>
      <c r="J2484">
        <v>1.2866000000000001E-2</v>
      </c>
      <c r="K2484">
        <v>-7.1400000000000001E-4</v>
      </c>
      <c r="L2484">
        <v>5.5400000000000002E-4</v>
      </c>
      <c r="M2484" t="s">
        <v>6</v>
      </c>
    </row>
    <row r="2485" spans="1:13" x14ac:dyDescent="0.25">
      <c r="A2485">
        <v>2484</v>
      </c>
      <c r="B2485">
        <v>4.4590000000000003E-3</v>
      </c>
      <c r="C2485">
        <v>-6.5300000000000004E-4</v>
      </c>
      <c r="D2485">
        <v>6.2200000000000005E-4</v>
      </c>
      <c r="I2485">
        <v>2484</v>
      </c>
      <c r="J2485">
        <v>-5.4689999999999999E-3</v>
      </c>
      <c r="K2485">
        <v>-7.2099999999999996E-4</v>
      </c>
      <c r="L2485">
        <v>1.6200000000000001E-4</v>
      </c>
      <c r="M2485" t="s">
        <v>6</v>
      </c>
    </row>
    <row r="2486" spans="1:13" x14ac:dyDescent="0.25">
      <c r="A2486">
        <v>2485</v>
      </c>
      <c r="B2486">
        <v>1.2979999999999999E-3</v>
      </c>
      <c r="C2486">
        <v>-6.87E-4</v>
      </c>
      <c r="D2486">
        <v>4.2400000000000001E-4</v>
      </c>
      <c r="I2486">
        <v>2485</v>
      </c>
      <c r="J2486">
        <v>8.3569999999999998E-3</v>
      </c>
      <c r="K2486">
        <v>-7.94E-4</v>
      </c>
      <c r="L2486">
        <v>3.48E-4</v>
      </c>
      <c r="M2486" t="s">
        <v>6</v>
      </c>
    </row>
    <row r="2487" spans="1:13" x14ac:dyDescent="0.25">
      <c r="A2487">
        <v>2486</v>
      </c>
      <c r="B2487">
        <v>1.0803999999999999E-2</v>
      </c>
      <c r="C2487">
        <v>-7.2199999999999999E-4</v>
      </c>
      <c r="D2487">
        <v>4.8700000000000002E-4</v>
      </c>
      <c r="I2487">
        <v>2486</v>
      </c>
      <c r="J2487">
        <v>9.7900000000000005E-4</v>
      </c>
      <c r="K2487">
        <v>-9.4499999999999998E-4</v>
      </c>
      <c r="L2487">
        <v>8.9700000000000001E-4</v>
      </c>
      <c r="M2487" t="s">
        <v>6</v>
      </c>
    </row>
    <row r="2488" spans="1:13" x14ac:dyDescent="0.25">
      <c r="A2488">
        <v>2487</v>
      </c>
      <c r="B2488">
        <v>-2.99E-3</v>
      </c>
      <c r="C2488">
        <v>-6.6299999999999996E-4</v>
      </c>
      <c r="D2488">
        <v>5.1699999999999999E-4</v>
      </c>
      <c r="I2488">
        <v>2487</v>
      </c>
      <c r="J2488">
        <v>4.6759999999999996E-3</v>
      </c>
      <c r="K2488">
        <v>-5.7499999999999999E-4</v>
      </c>
      <c r="L2488">
        <v>2.9300000000000002E-4</v>
      </c>
      <c r="M2488" t="s">
        <v>6</v>
      </c>
    </row>
    <row r="2489" spans="1:13" x14ac:dyDescent="0.25">
      <c r="A2489">
        <v>2488</v>
      </c>
      <c r="B2489">
        <v>1.3533E-2</v>
      </c>
      <c r="C2489">
        <v>-6.3900000000000003E-4</v>
      </c>
      <c r="D2489">
        <v>5.7200000000000003E-4</v>
      </c>
      <c r="I2489">
        <v>2488</v>
      </c>
      <c r="J2489">
        <v>2.4090000000000001E-3</v>
      </c>
      <c r="K2489">
        <v>-8.7200000000000005E-4</v>
      </c>
      <c r="L2489">
        <v>7.9900000000000001E-4</v>
      </c>
      <c r="M2489" t="s">
        <v>6</v>
      </c>
    </row>
    <row r="2490" spans="1:13" x14ac:dyDescent="0.25">
      <c r="A2490">
        <v>2489</v>
      </c>
      <c r="B2490">
        <v>-7.1269999999999997E-3</v>
      </c>
      <c r="C2490">
        <v>-7.6000000000000004E-4</v>
      </c>
      <c r="D2490">
        <v>4.57E-4</v>
      </c>
      <c r="I2490">
        <v>2489</v>
      </c>
      <c r="J2490">
        <v>9.1000000000000003E-5</v>
      </c>
      <c r="K2490">
        <v>-4.8200000000000001E-4</v>
      </c>
      <c r="L2490">
        <v>4.9299999999999995E-4</v>
      </c>
      <c r="M2490" t="s">
        <v>6</v>
      </c>
    </row>
    <row r="2491" spans="1:13" x14ac:dyDescent="0.25">
      <c r="A2491">
        <v>2490</v>
      </c>
      <c r="B2491">
        <v>1.9281E-2</v>
      </c>
      <c r="C2491">
        <v>-9.7400000000000004E-4</v>
      </c>
      <c r="D2491">
        <v>5.44E-4</v>
      </c>
      <c r="I2491">
        <v>2490</v>
      </c>
      <c r="J2491">
        <v>6.9709999999999998E-3</v>
      </c>
      <c r="K2491">
        <v>-7.1599999999999995E-4</v>
      </c>
      <c r="L2491">
        <v>6.6200000000000005E-4</v>
      </c>
      <c r="M2491" t="s">
        <v>6</v>
      </c>
    </row>
    <row r="2492" spans="1:13" x14ac:dyDescent="0.25">
      <c r="A2492">
        <v>2491</v>
      </c>
      <c r="B2492">
        <v>-1.1538E-2</v>
      </c>
      <c r="C2492">
        <v>-6.87E-4</v>
      </c>
      <c r="D2492">
        <v>4.3800000000000002E-4</v>
      </c>
      <c r="I2492">
        <v>2491</v>
      </c>
      <c r="J2492">
        <v>-4.3889999999999997E-3</v>
      </c>
      <c r="K2492">
        <v>-6.02E-4</v>
      </c>
      <c r="L2492">
        <v>4.86E-4</v>
      </c>
      <c r="M2492" t="s">
        <v>6</v>
      </c>
    </row>
    <row r="2493" spans="1:13" x14ac:dyDescent="0.25">
      <c r="A2493">
        <v>2492</v>
      </c>
      <c r="B2493">
        <v>2.6155999999999999E-2</v>
      </c>
      <c r="C2493">
        <v>-1.036E-3</v>
      </c>
      <c r="D2493">
        <v>4.8500000000000003E-4</v>
      </c>
      <c r="I2493">
        <v>2492</v>
      </c>
      <c r="J2493">
        <v>1.3469E-2</v>
      </c>
      <c r="K2493">
        <v>-9.7099999999999997E-4</v>
      </c>
      <c r="L2493">
        <v>2.9E-4</v>
      </c>
      <c r="M2493" t="s">
        <v>6</v>
      </c>
    </row>
    <row r="2494" spans="1:13" x14ac:dyDescent="0.25">
      <c r="A2494">
        <v>2493</v>
      </c>
      <c r="B2494">
        <v>-1.4761E-2</v>
      </c>
      <c r="C2494">
        <v>-6.4899999999999995E-4</v>
      </c>
      <c r="D2494">
        <v>3.57E-4</v>
      </c>
      <c r="I2494">
        <v>2493</v>
      </c>
      <c r="J2494">
        <v>-7.8609999999999999E-3</v>
      </c>
      <c r="K2494">
        <v>-5.1400000000000003E-4</v>
      </c>
      <c r="L2494">
        <v>4.75E-4</v>
      </c>
      <c r="M2494" t="s">
        <v>6</v>
      </c>
    </row>
    <row r="2495" spans="1:13" x14ac:dyDescent="0.25">
      <c r="A2495">
        <v>2494</v>
      </c>
      <c r="B2495">
        <v>2.7299E-2</v>
      </c>
      <c r="C2495">
        <v>-6.4400000000000004E-4</v>
      </c>
      <c r="D2495">
        <v>6.1600000000000001E-4</v>
      </c>
      <c r="I2495">
        <v>2494</v>
      </c>
      <c r="J2495">
        <v>1.7797E-2</v>
      </c>
      <c r="K2495">
        <v>-8.25E-4</v>
      </c>
      <c r="L2495">
        <v>1.6200000000000001E-4</v>
      </c>
      <c r="M2495" t="s">
        <v>6</v>
      </c>
    </row>
    <row r="2496" spans="1:13" x14ac:dyDescent="0.25">
      <c r="A2496">
        <v>2495</v>
      </c>
      <c r="B2496">
        <v>-1.8518E-2</v>
      </c>
      <c r="C2496">
        <v>-6.8099999999999996E-4</v>
      </c>
      <c r="D2496">
        <v>4.66E-4</v>
      </c>
      <c r="I2496">
        <v>2495</v>
      </c>
      <c r="J2496">
        <v>-1.1972999999999999E-2</v>
      </c>
      <c r="K2496">
        <v>-7.9900000000000001E-4</v>
      </c>
      <c r="L2496">
        <v>4.7699999999999999E-4</v>
      </c>
      <c r="M2496" t="s">
        <v>6</v>
      </c>
    </row>
    <row r="2497" spans="1:13" x14ac:dyDescent="0.25">
      <c r="A2497">
        <v>2496</v>
      </c>
      <c r="B2497">
        <v>3.0769000000000001E-2</v>
      </c>
      <c r="C2497">
        <v>-6.6399999999999999E-4</v>
      </c>
      <c r="D2497">
        <v>5.7700000000000004E-4</v>
      </c>
      <c r="I2497">
        <v>2496</v>
      </c>
      <c r="J2497">
        <v>2.0254000000000001E-2</v>
      </c>
      <c r="K2497">
        <v>-7.7300000000000003E-4</v>
      </c>
      <c r="L2497">
        <v>3.4000000000000002E-4</v>
      </c>
      <c r="M2497" t="s">
        <v>6</v>
      </c>
    </row>
    <row r="2498" spans="1:13" x14ac:dyDescent="0.25">
      <c r="A2498">
        <v>2497</v>
      </c>
      <c r="B2498">
        <v>-2.1364999999999999E-2</v>
      </c>
      <c r="C2498">
        <v>-6.9800000000000005E-4</v>
      </c>
      <c r="D2498">
        <v>6.1300000000000005E-4</v>
      </c>
      <c r="I2498">
        <v>2497</v>
      </c>
      <c r="J2498">
        <v>-1.5789999999999998E-2</v>
      </c>
      <c r="K2498">
        <v>-6.1499999999999999E-4</v>
      </c>
      <c r="L2498">
        <v>4.2700000000000002E-4</v>
      </c>
      <c r="M2498" t="s">
        <v>6</v>
      </c>
    </row>
    <row r="2499" spans="1:13" x14ac:dyDescent="0.25">
      <c r="A2499">
        <v>2498</v>
      </c>
      <c r="B2499">
        <v>3.6670000000000001E-2</v>
      </c>
      <c r="C2499">
        <v>-7.1299999999999998E-4</v>
      </c>
      <c r="D2499">
        <v>3.9599999999999998E-4</v>
      </c>
      <c r="I2499">
        <v>2498</v>
      </c>
      <c r="J2499">
        <v>2.4778999999999999E-2</v>
      </c>
      <c r="K2499">
        <v>-7.5199999999999996E-4</v>
      </c>
      <c r="L2499">
        <v>2.0799999999999999E-4</v>
      </c>
      <c r="M2499" t="s">
        <v>6</v>
      </c>
    </row>
    <row r="2500" spans="1:13" x14ac:dyDescent="0.25">
      <c r="A2500">
        <v>2499</v>
      </c>
      <c r="B2500">
        <v>-2.4056000000000001E-2</v>
      </c>
      <c r="C2500">
        <v>-6.6200000000000005E-4</v>
      </c>
      <c r="D2500">
        <v>5.3300000000000005E-4</v>
      </c>
      <c r="I2500">
        <v>2499</v>
      </c>
      <c r="J2500">
        <v>-1.8585999999999998E-2</v>
      </c>
      <c r="K2500">
        <v>-6.3100000000000005E-4</v>
      </c>
      <c r="L2500">
        <v>4.84E-4</v>
      </c>
      <c r="M2500" t="s">
        <v>6</v>
      </c>
    </row>
    <row r="2501" spans="1:13" x14ac:dyDescent="0.25">
      <c r="A2501">
        <v>2500</v>
      </c>
      <c r="B2501">
        <v>3.7280000000000001E-2</v>
      </c>
      <c r="C2501">
        <v>-7.7499999999999997E-4</v>
      </c>
      <c r="D2501">
        <v>5.3600000000000002E-4</v>
      </c>
      <c r="I2501">
        <v>2500</v>
      </c>
      <c r="J2501">
        <v>2.8253E-2</v>
      </c>
      <c r="K2501">
        <v>-8.2200000000000003E-4</v>
      </c>
      <c r="L2501">
        <v>4.1100000000000002E-4</v>
      </c>
      <c r="M2501" t="s">
        <v>6</v>
      </c>
    </row>
    <row r="2502" spans="1:13" x14ac:dyDescent="0.25">
      <c r="A2502">
        <v>2501</v>
      </c>
      <c r="B2502">
        <v>-2.6199E-2</v>
      </c>
      <c r="C2502">
        <v>-6.7199999999999996E-4</v>
      </c>
      <c r="D2502">
        <v>4.73E-4</v>
      </c>
      <c r="I2502">
        <v>2501</v>
      </c>
      <c r="J2502">
        <v>-2.0624E-2</v>
      </c>
      <c r="K2502">
        <v>-6.3699999999999998E-4</v>
      </c>
      <c r="L2502">
        <v>6.4000000000000005E-4</v>
      </c>
      <c r="M2502" t="s">
        <v>6</v>
      </c>
    </row>
    <row r="2503" spans="1:13" x14ac:dyDescent="0.25">
      <c r="A2503">
        <v>2502</v>
      </c>
      <c r="B2503">
        <v>3.9697000000000003E-2</v>
      </c>
      <c r="C2503">
        <v>-6.6E-4</v>
      </c>
      <c r="D2503">
        <v>6.0999999999999997E-4</v>
      </c>
      <c r="I2503">
        <v>2502</v>
      </c>
      <c r="J2503">
        <v>3.1199000000000001E-2</v>
      </c>
      <c r="K2503">
        <v>-6.8900000000000005E-4</v>
      </c>
      <c r="L2503">
        <v>4.5300000000000001E-4</v>
      </c>
      <c r="M2503" t="s">
        <v>6</v>
      </c>
    </row>
    <row r="2504" spans="1:13" x14ac:dyDescent="0.25">
      <c r="A2504">
        <v>2503</v>
      </c>
      <c r="B2504">
        <v>-2.7834999999999999E-2</v>
      </c>
      <c r="C2504">
        <v>-7.1199999999999996E-4</v>
      </c>
      <c r="D2504">
        <v>4.9299999999999995E-4</v>
      </c>
      <c r="I2504">
        <v>2503</v>
      </c>
      <c r="J2504">
        <v>-2.2842999999999999E-2</v>
      </c>
      <c r="K2504">
        <v>-6.4599999999999998E-4</v>
      </c>
      <c r="L2504">
        <v>5.8799999999999998E-4</v>
      </c>
      <c r="M2504" t="s">
        <v>6</v>
      </c>
    </row>
    <row r="2505" spans="1:13" x14ac:dyDescent="0.25">
      <c r="A2505">
        <v>2504</v>
      </c>
      <c r="B2505">
        <v>4.1499000000000001E-2</v>
      </c>
      <c r="C2505">
        <v>-8.6799999999999996E-4</v>
      </c>
      <c r="D2505">
        <v>5.6700000000000001E-4</v>
      </c>
      <c r="I2505">
        <v>2504</v>
      </c>
      <c r="J2505">
        <v>3.1433000000000003E-2</v>
      </c>
      <c r="K2505">
        <v>-7.6599999999999997E-4</v>
      </c>
      <c r="L2505">
        <v>4.4799999999999999E-4</v>
      </c>
      <c r="M2505" t="s">
        <v>6</v>
      </c>
    </row>
    <row r="2506" spans="1:13" x14ac:dyDescent="0.25">
      <c r="A2506">
        <v>2505</v>
      </c>
      <c r="B2506">
        <v>-2.9433999999999998E-2</v>
      </c>
      <c r="C2506">
        <v>-7.1500000000000003E-4</v>
      </c>
      <c r="D2506">
        <v>3.9300000000000001E-4</v>
      </c>
      <c r="I2506">
        <v>2505</v>
      </c>
      <c r="J2506">
        <v>-2.5097000000000001E-2</v>
      </c>
      <c r="K2506">
        <v>-7.0399999999999998E-4</v>
      </c>
      <c r="L2506">
        <v>4.9799999999999996E-4</v>
      </c>
      <c r="M2506" t="s">
        <v>6</v>
      </c>
    </row>
    <row r="2507" spans="1:13" x14ac:dyDescent="0.25">
      <c r="A2507">
        <v>2506</v>
      </c>
      <c r="B2507">
        <v>4.2861000000000003E-2</v>
      </c>
      <c r="C2507">
        <v>-6.5899999999999997E-4</v>
      </c>
      <c r="D2507">
        <v>3.8299999999999999E-4</v>
      </c>
      <c r="I2507">
        <v>2506</v>
      </c>
      <c r="J2507">
        <v>3.3808999999999999E-2</v>
      </c>
      <c r="K2507">
        <v>-7.1000000000000002E-4</v>
      </c>
      <c r="L2507">
        <v>5.1199999999999998E-4</v>
      </c>
      <c r="M2507" t="s">
        <v>6</v>
      </c>
    </row>
    <row r="2508" spans="1:13" x14ac:dyDescent="0.25">
      <c r="A2508">
        <v>2507</v>
      </c>
      <c r="B2508">
        <v>-3.0335999999999998E-2</v>
      </c>
      <c r="C2508">
        <v>-6.7900000000000002E-4</v>
      </c>
      <c r="D2508">
        <v>3.1500000000000001E-4</v>
      </c>
      <c r="I2508">
        <v>2507</v>
      </c>
      <c r="J2508">
        <v>-2.6165000000000001E-2</v>
      </c>
      <c r="K2508">
        <v>-5.6599999999999999E-4</v>
      </c>
      <c r="L2508">
        <v>4.4099999999999999E-4</v>
      </c>
      <c r="M2508" t="s">
        <v>6</v>
      </c>
    </row>
    <row r="2509" spans="1:13" x14ac:dyDescent="0.25">
      <c r="A2509">
        <v>2508</v>
      </c>
      <c r="B2509">
        <v>4.3608000000000001E-2</v>
      </c>
      <c r="C2509">
        <v>-8.2399999999999997E-4</v>
      </c>
      <c r="D2509">
        <v>3.8900000000000002E-4</v>
      </c>
      <c r="I2509">
        <v>2508</v>
      </c>
      <c r="J2509">
        <v>3.4092999999999998E-2</v>
      </c>
      <c r="K2509">
        <v>-8.2899999999999998E-4</v>
      </c>
      <c r="L2509">
        <v>5.7700000000000004E-4</v>
      </c>
      <c r="M2509" t="s">
        <v>6</v>
      </c>
    </row>
    <row r="2510" spans="1:13" x14ac:dyDescent="0.25">
      <c r="A2510">
        <v>2509</v>
      </c>
      <c r="B2510">
        <v>-3.1406000000000003E-2</v>
      </c>
      <c r="C2510">
        <v>-6.96E-4</v>
      </c>
      <c r="D2510">
        <v>3.1700000000000001E-4</v>
      </c>
      <c r="I2510">
        <v>2509</v>
      </c>
      <c r="J2510">
        <v>-2.6547999999999999E-2</v>
      </c>
      <c r="K2510">
        <v>-6.4300000000000002E-4</v>
      </c>
      <c r="L2510">
        <v>4.2400000000000001E-4</v>
      </c>
      <c r="M2510" t="s">
        <v>6</v>
      </c>
    </row>
    <row r="2511" spans="1:13" x14ac:dyDescent="0.25">
      <c r="A2511">
        <v>2510</v>
      </c>
      <c r="B2511">
        <v>4.3936000000000003E-2</v>
      </c>
      <c r="C2511">
        <v>-7.27E-4</v>
      </c>
      <c r="D2511">
        <v>2.9799999999999998E-4</v>
      </c>
      <c r="I2511">
        <v>2510</v>
      </c>
      <c r="J2511">
        <v>3.4813999999999998E-2</v>
      </c>
      <c r="K2511">
        <v>-8.1899999999999996E-4</v>
      </c>
      <c r="L2511">
        <v>4.55E-4</v>
      </c>
      <c r="M2511" t="s">
        <v>6</v>
      </c>
    </row>
    <row r="2512" spans="1:13" x14ac:dyDescent="0.25">
      <c r="A2512">
        <v>2511</v>
      </c>
      <c r="B2512">
        <v>-3.1350000000000003E-2</v>
      </c>
      <c r="C2512">
        <v>-7.5799999999999999E-4</v>
      </c>
      <c r="D2512">
        <v>4.7699999999999999E-4</v>
      </c>
      <c r="I2512">
        <v>2511</v>
      </c>
      <c r="J2512">
        <v>-2.6537000000000002E-2</v>
      </c>
      <c r="K2512">
        <v>-7.1699999999999997E-4</v>
      </c>
      <c r="L2512">
        <v>2.9700000000000001E-4</v>
      </c>
      <c r="M2512" t="s">
        <v>6</v>
      </c>
    </row>
    <row r="2513" spans="1:13" x14ac:dyDescent="0.25">
      <c r="A2513">
        <v>2512</v>
      </c>
      <c r="B2513">
        <v>4.3964000000000003E-2</v>
      </c>
      <c r="C2513">
        <v>-8.6499999999999999E-4</v>
      </c>
      <c r="D2513">
        <v>5.6599999999999999E-4</v>
      </c>
      <c r="I2513">
        <v>2512</v>
      </c>
      <c r="J2513">
        <v>3.4106999999999998E-2</v>
      </c>
      <c r="K2513">
        <v>-7.8100000000000001E-4</v>
      </c>
      <c r="L2513">
        <v>4.2099999999999999E-4</v>
      </c>
      <c r="M2513" t="s">
        <v>6</v>
      </c>
    </row>
    <row r="2514" spans="1:13" x14ac:dyDescent="0.25">
      <c r="A2514">
        <v>2513</v>
      </c>
      <c r="B2514">
        <v>-3.0915999999999999E-2</v>
      </c>
      <c r="C2514">
        <v>-6.69E-4</v>
      </c>
      <c r="D2514">
        <v>3.9300000000000001E-4</v>
      </c>
      <c r="I2514">
        <v>2513</v>
      </c>
      <c r="J2514">
        <v>-2.649E-2</v>
      </c>
      <c r="K2514">
        <v>-6.8300000000000001E-4</v>
      </c>
      <c r="L2514">
        <v>4.7399999999999997E-4</v>
      </c>
      <c r="M2514" t="s">
        <v>6</v>
      </c>
    </row>
    <row r="2515" spans="1:13" x14ac:dyDescent="0.25">
      <c r="A2515">
        <v>2514</v>
      </c>
      <c r="B2515">
        <v>4.3688999999999999E-2</v>
      </c>
      <c r="C2515">
        <v>-7.3399999999999995E-4</v>
      </c>
      <c r="D2515">
        <v>4.1199999999999999E-4</v>
      </c>
      <c r="I2515">
        <v>2514</v>
      </c>
      <c r="J2515">
        <v>3.3896000000000003E-2</v>
      </c>
      <c r="K2515">
        <v>-6.7599999999999995E-4</v>
      </c>
      <c r="L2515">
        <v>5.1900000000000004E-4</v>
      </c>
      <c r="M2515" t="s">
        <v>6</v>
      </c>
    </row>
    <row r="2516" spans="1:13" x14ac:dyDescent="0.25">
      <c r="A2516">
        <v>2515</v>
      </c>
      <c r="B2516">
        <v>-3.0041999999999999E-2</v>
      </c>
      <c r="C2516">
        <v>-6.0899999999999995E-4</v>
      </c>
      <c r="D2516">
        <v>4.1300000000000001E-4</v>
      </c>
      <c r="I2516">
        <v>2515</v>
      </c>
      <c r="J2516">
        <v>-2.4792000000000002E-2</v>
      </c>
      <c r="K2516">
        <v>-4.6900000000000002E-4</v>
      </c>
      <c r="L2516">
        <v>4.3899999999999999E-4</v>
      </c>
      <c r="M2516" t="s">
        <v>6</v>
      </c>
    </row>
    <row r="2517" spans="1:13" x14ac:dyDescent="0.25">
      <c r="A2517">
        <v>2516</v>
      </c>
      <c r="B2517">
        <v>4.1896000000000003E-2</v>
      </c>
      <c r="C2517">
        <v>-7.4799999999999997E-4</v>
      </c>
      <c r="D2517">
        <v>5.62E-4</v>
      </c>
      <c r="I2517">
        <v>2516</v>
      </c>
      <c r="J2517">
        <v>3.2050000000000002E-2</v>
      </c>
      <c r="K2517">
        <v>-6.8199999999999999E-4</v>
      </c>
      <c r="L2517">
        <v>4.5399999999999998E-4</v>
      </c>
      <c r="M2517" t="s">
        <v>6</v>
      </c>
    </row>
    <row r="2518" spans="1:13" x14ac:dyDescent="0.25">
      <c r="A2518">
        <v>2517</v>
      </c>
      <c r="B2518">
        <v>-2.8912E-2</v>
      </c>
      <c r="C2518">
        <v>-6.5700000000000003E-4</v>
      </c>
      <c r="D2518">
        <v>5.3799999999999996E-4</v>
      </c>
      <c r="I2518">
        <v>2517</v>
      </c>
      <c r="J2518">
        <v>-2.3706000000000001E-2</v>
      </c>
      <c r="K2518">
        <v>-4.4799999999999999E-4</v>
      </c>
      <c r="L2518">
        <v>4.95E-4</v>
      </c>
      <c r="M2518" t="s">
        <v>6</v>
      </c>
    </row>
    <row r="2519" spans="1:13" x14ac:dyDescent="0.25">
      <c r="A2519">
        <v>2518</v>
      </c>
      <c r="B2519">
        <v>4.0215000000000001E-2</v>
      </c>
      <c r="C2519">
        <v>-8.0000000000000004E-4</v>
      </c>
      <c r="D2519">
        <v>4.1800000000000002E-4</v>
      </c>
      <c r="I2519">
        <v>2518</v>
      </c>
      <c r="J2519">
        <v>3.0204000000000002E-2</v>
      </c>
      <c r="K2519">
        <v>-6.29E-4</v>
      </c>
      <c r="L2519">
        <v>5.2099999999999998E-4</v>
      </c>
      <c r="M2519" t="s">
        <v>6</v>
      </c>
    </row>
    <row r="2520" spans="1:13" x14ac:dyDescent="0.25">
      <c r="A2520">
        <v>2519</v>
      </c>
      <c r="B2520">
        <v>-2.8445999999999999E-2</v>
      </c>
      <c r="C2520">
        <v>-6.7199999999999996E-4</v>
      </c>
      <c r="D2520">
        <v>4.37E-4</v>
      </c>
      <c r="I2520">
        <v>2519</v>
      </c>
      <c r="J2520">
        <v>-2.1655000000000001E-2</v>
      </c>
      <c r="K2520">
        <v>-6.96E-4</v>
      </c>
      <c r="L2520">
        <v>3.0299999999999999E-4</v>
      </c>
      <c r="M2520" t="s">
        <v>6</v>
      </c>
    </row>
    <row r="2521" spans="1:13" x14ac:dyDescent="0.25">
      <c r="A2521">
        <v>2520</v>
      </c>
      <c r="B2521">
        <v>3.8431E-2</v>
      </c>
      <c r="C2521">
        <v>-8.1300000000000003E-4</v>
      </c>
      <c r="D2521">
        <v>4.2099999999999999E-4</v>
      </c>
      <c r="I2521">
        <v>2520</v>
      </c>
      <c r="J2521">
        <v>2.7175999999999999E-2</v>
      </c>
      <c r="K2521">
        <v>-6.3599999999999996E-4</v>
      </c>
      <c r="L2521">
        <v>5.2099999999999998E-4</v>
      </c>
      <c r="M2521" t="s">
        <v>6</v>
      </c>
    </row>
    <row r="2522" spans="1:13" x14ac:dyDescent="0.25">
      <c r="A2522">
        <v>2521</v>
      </c>
      <c r="B2522">
        <v>-2.3828999999999999E-2</v>
      </c>
      <c r="C2522">
        <v>-7.3399999999999995E-4</v>
      </c>
      <c r="D2522">
        <v>3.86E-4</v>
      </c>
      <c r="I2522">
        <v>2521</v>
      </c>
      <c r="J2522">
        <v>-1.7188999999999999E-2</v>
      </c>
      <c r="K2522">
        <v>-8.0500000000000005E-4</v>
      </c>
      <c r="L2522">
        <v>5.4299999999999997E-4</v>
      </c>
      <c r="M2522" t="s">
        <v>6</v>
      </c>
    </row>
    <row r="2523" spans="1:13" x14ac:dyDescent="0.25">
      <c r="A2523">
        <v>2522</v>
      </c>
      <c r="B2523">
        <v>3.5517E-2</v>
      </c>
      <c r="C2523">
        <v>-7.2000000000000005E-4</v>
      </c>
      <c r="D2523">
        <v>4.7699999999999999E-4</v>
      </c>
      <c r="I2523">
        <v>2522</v>
      </c>
      <c r="J2523">
        <v>2.4124E-2</v>
      </c>
      <c r="K2523">
        <v>-7.7999999999999999E-4</v>
      </c>
      <c r="L2523">
        <v>5.8299999999999997E-4</v>
      </c>
      <c r="M2523" t="s">
        <v>6</v>
      </c>
    </row>
    <row r="2524" spans="1:13" x14ac:dyDescent="0.25">
      <c r="A2524">
        <v>2523</v>
      </c>
      <c r="B2524">
        <v>-2.2093999999999999E-2</v>
      </c>
      <c r="C2524">
        <v>-4.4099999999999999E-4</v>
      </c>
      <c r="D2524">
        <v>2.24E-4</v>
      </c>
      <c r="I2524">
        <v>2523</v>
      </c>
      <c r="J2524">
        <v>-1.4475999999999999E-2</v>
      </c>
      <c r="K2524">
        <v>-7.1400000000000001E-4</v>
      </c>
      <c r="L2524">
        <v>6.1399999999999996E-4</v>
      </c>
      <c r="M2524" t="s">
        <v>6</v>
      </c>
    </row>
    <row r="2525" spans="1:13" x14ac:dyDescent="0.25">
      <c r="A2525">
        <v>2524</v>
      </c>
      <c r="B2525">
        <v>3.2550000000000003E-2</v>
      </c>
      <c r="C2525">
        <v>-7.7499999999999997E-4</v>
      </c>
      <c r="D2525">
        <v>4.7699999999999999E-4</v>
      </c>
      <c r="I2525">
        <v>2524</v>
      </c>
      <c r="J2525">
        <v>2.1388000000000001E-2</v>
      </c>
      <c r="K2525">
        <v>-6.8000000000000005E-4</v>
      </c>
      <c r="L2525">
        <v>4.7199999999999998E-4</v>
      </c>
      <c r="M2525" t="s">
        <v>6</v>
      </c>
    </row>
    <row r="2526" spans="1:13" x14ac:dyDescent="0.25">
      <c r="A2526">
        <v>2525</v>
      </c>
      <c r="B2526">
        <v>-2.0445999999999999E-2</v>
      </c>
      <c r="C2526">
        <v>-6.1600000000000001E-4</v>
      </c>
      <c r="D2526">
        <v>-9.0000000000000002E-6</v>
      </c>
      <c r="I2526">
        <v>2525</v>
      </c>
      <c r="J2526">
        <v>-1.3941E-2</v>
      </c>
      <c r="K2526">
        <v>-2.6699999999999998E-4</v>
      </c>
      <c r="L2526">
        <v>5.7700000000000004E-4</v>
      </c>
      <c r="M2526" t="s">
        <v>6</v>
      </c>
    </row>
    <row r="2527" spans="1:13" x14ac:dyDescent="0.25">
      <c r="A2527">
        <v>2526</v>
      </c>
      <c r="B2527">
        <v>2.8888E-2</v>
      </c>
      <c r="C2527">
        <v>-7.2300000000000001E-4</v>
      </c>
      <c r="D2527">
        <v>4.3800000000000002E-4</v>
      </c>
      <c r="I2527">
        <v>2526</v>
      </c>
      <c r="J2527">
        <v>1.6764999999999999E-2</v>
      </c>
      <c r="K2527">
        <v>-9.5200000000000005E-4</v>
      </c>
      <c r="L2527">
        <v>5.5500000000000005E-4</v>
      </c>
      <c r="M2527" t="s">
        <v>6</v>
      </c>
    </row>
    <row r="2528" spans="1:13" x14ac:dyDescent="0.25">
      <c r="A2528">
        <v>2527</v>
      </c>
      <c r="B2528">
        <v>-1.6E-2</v>
      </c>
      <c r="C2528">
        <v>-3.2899999999999997E-4</v>
      </c>
      <c r="D2528">
        <v>2.02E-4</v>
      </c>
      <c r="I2528">
        <v>2527</v>
      </c>
      <c r="J2528">
        <v>-7.0210000000000003E-3</v>
      </c>
      <c r="K2528">
        <v>-7.9000000000000001E-4</v>
      </c>
      <c r="L2528">
        <v>6.4499999999999996E-4</v>
      </c>
      <c r="M2528" t="s">
        <v>6</v>
      </c>
    </row>
    <row r="2529" spans="1:13" x14ac:dyDescent="0.25">
      <c r="A2529">
        <v>2528</v>
      </c>
      <c r="B2529">
        <v>2.5440999999999998E-2</v>
      </c>
      <c r="C2529">
        <v>-8.7799999999999998E-4</v>
      </c>
      <c r="D2529">
        <v>5.2300000000000003E-4</v>
      </c>
      <c r="I2529">
        <v>2528</v>
      </c>
      <c r="J2529">
        <v>1.2721E-2</v>
      </c>
      <c r="K2529">
        <v>-7.3200000000000001E-4</v>
      </c>
      <c r="L2529">
        <v>4.4099999999999999E-4</v>
      </c>
      <c r="M2529" t="s">
        <v>6</v>
      </c>
    </row>
    <row r="2530" spans="1:13" x14ac:dyDescent="0.25">
      <c r="A2530">
        <v>2529</v>
      </c>
      <c r="B2530">
        <v>-1.5485000000000001E-2</v>
      </c>
      <c r="C2530">
        <v>-1.0660000000000001E-3</v>
      </c>
      <c r="D2530">
        <v>3.6999999999999999E-4</v>
      </c>
      <c r="I2530">
        <v>2529</v>
      </c>
      <c r="J2530">
        <v>-3.003E-3</v>
      </c>
      <c r="K2530">
        <v>-4.2499999999999998E-4</v>
      </c>
      <c r="L2530">
        <v>6.2E-4</v>
      </c>
      <c r="M2530" t="s">
        <v>6</v>
      </c>
    </row>
    <row r="2531" spans="1:13" x14ac:dyDescent="0.25">
      <c r="A2531">
        <v>2530</v>
      </c>
      <c r="B2531">
        <v>2.1104999999999999E-2</v>
      </c>
      <c r="C2531">
        <v>-8.1999999999999998E-4</v>
      </c>
      <c r="D2531">
        <v>4.55E-4</v>
      </c>
      <c r="I2531">
        <v>2530</v>
      </c>
      <c r="J2531">
        <v>8.7410000000000005E-3</v>
      </c>
      <c r="K2531">
        <v>-6.9700000000000003E-4</v>
      </c>
      <c r="L2531">
        <v>4.2200000000000001E-4</v>
      </c>
      <c r="M2531" t="s">
        <v>6</v>
      </c>
    </row>
    <row r="2532" spans="1:13" x14ac:dyDescent="0.25">
      <c r="A2532">
        <v>2531</v>
      </c>
      <c r="B2532">
        <v>-1.0710000000000001E-2</v>
      </c>
      <c r="C2532">
        <v>-6.6399999999999999E-4</v>
      </c>
      <c r="D2532">
        <v>6.6000000000000005E-5</v>
      </c>
      <c r="I2532">
        <v>2531</v>
      </c>
      <c r="J2532">
        <v>-1.892E-3</v>
      </c>
      <c r="K2532">
        <v>-5.1000000000000004E-4</v>
      </c>
      <c r="L2532">
        <v>4.4299999999999998E-4</v>
      </c>
      <c r="M2532" t="s">
        <v>6</v>
      </c>
    </row>
    <row r="2533" spans="1:13" x14ac:dyDescent="0.25">
      <c r="A2533">
        <v>2532</v>
      </c>
      <c r="B2533">
        <v>1.7235E-2</v>
      </c>
      <c r="C2533">
        <v>-8.1899999999999996E-4</v>
      </c>
      <c r="D2533">
        <v>4.6999999999999999E-4</v>
      </c>
      <c r="I2533">
        <v>2532</v>
      </c>
      <c r="J2533">
        <v>4.2750000000000002E-3</v>
      </c>
      <c r="K2533">
        <v>-7.7200000000000001E-4</v>
      </c>
      <c r="L2533">
        <v>5.0699999999999996E-4</v>
      </c>
      <c r="M2533" t="s">
        <v>6</v>
      </c>
    </row>
    <row r="2534" spans="1:13" x14ac:dyDescent="0.25">
      <c r="A2534">
        <v>2533</v>
      </c>
      <c r="B2534">
        <v>-5.359E-3</v>
      </c>
      <c r="C2534">
        <v>-6.9300000000000004E-4</v>
      </c>
      <c r="D2534">
        <v>3.8000000000000002E-4</v>
      </c>
      <c r="I2534">
        <v>2533</v>
      </c>
      <c r="J2534">
        <v>3.3600000000000001E-3</v>
      </c>
      <c r="K2534">
        <v>-7.8299999999999995E-4</v>
      </c>
      <c r="L2534">
        <v>5.0900000000000001E-4</v>
      </c>
      <c r="M2534" t="s">
        <v>6</v>
      </c>
    </row>
    <row r="2535" spans="1:13" x14ac:dyDescent="0.25">
      <c r="A2535">
        <v>2534</v>
      </c>
      <c r="B2535">
        <v>1.2160000000000001E-2</v>
      </c>
      <c r="C2535">
        <v>-8.3699999999999996E-4</v>
      </c>
      <c r="D2535">
        <v>3.6699999999999998E-4</v>
      </c>
      <c r="I2535">
        <v>2534</v>
      </c>
      <c r="J2535">
        <v>-9.7999999999999997E-4</v>
      </c>
      <c r="K2535">
        <v>-6.6100000000000002E-4</v>
      </c>
      <c r="L2535">
        <v>4.4499999999999997E-4</v>
      </c>
      <c r="M2535" t="s">
        <v>6</v>
      </c>
    </row>
    <row r="2536" spans="1:13" x14ac:dyDescent="0.25">
      <c r="A2536">
        <v>2535</v>
      </c>
      <c r="B2536">
        <v>-4.0410000000000003E-3</v>
      </c>
      <c r="C2536">
        <v>-1.077E-3</v>
      </c>
      <c r="D2536">
        <v>6.2100000000000002E-4</v>
      </c>
      <c r="I2536">
        <v>2535</v>
      </c>
      <c r="J2536">
        <v>7.424E-3</v>
      </c>
      <c r="K2536">
        <v>-7.45E-4</v>
      </c>
      <c r="L2536">
        <v>3.0299999999999999E-4</v>
      </c>
      <c r="M2536" t="s">
        <v>6</v>
      </c>
    </row>
    <row r="2537" spans="1:13" x14ac:dyDescent="0.25">
      <c r="A2537">
        <v>2536</v>
      </c>
      <c r="B2537">
        <v>8.2780000000000006E-3</v>
      </c>
      <c r="C2537">
        <v>-7.4399999999999998E-4</v>
      </c>
      <c r="D2537">
        <v>4.2900000000000002E-4</v>
      </c>
      <c r="I2537">
        <v>2536</v>
      </c>
      <c r="J2537">
        <v>-4.6319999999999998E-3</v>
      </c>
      <c r="K2537">
        <v>-6.7599999999999995E-4</v>
      </c>
      <c r="L2537">
        <v>5.0100000000000003E-4</v>
      </c>
      <c r="M2537" t="s">
        <v>6</v>
      </c>
    </row>
    <row r="2538" spans="1:13" x14ac:dyDescent="0.25">
      <c r="A2538">
        <v>2537</v>
      </c>
      <c r="B2538">
        <v>1.9480000000000001E-3</v>
      </c>
      <c r="C2538">
        <v>-5.9299999999999999E-4</v>
      </c>
      <c r="D2538">
        <v>2.1599999999999999E-4</v>
      </c>
      <c r="I2538">
        <v>2537</v>
      </c>
      <c r="J2538">
        <v>1.3520000000000001E-2</v>
      </c>
      <c r="K2538">
        <v>-7.7399999999999995E-4</v>
      </c>
      <c r="L2538">
        <v>5.6099999999999998E-4</v>
      </c>
      <c r="M2538" t="s">
        <v>6</v>
      </c>
    </row>
    <row r="2539" spans="1:13" x14ac:dyDescent="0.25">
      <c r="A2539">
        <v>2538</v>
      </c>
      <c r="B2539">
        <v>3.888E-3</v>
      </c>
      <c r="C2539">
        <v>-6.3900000000000003E-4</v>
      </c>
      <c r="D2539">
        <v>4.6999999999999999E-4</v>
      </c>
      <c r="I2539">
        <v>2538</v>
      </c>
      <c r="J2539">
        <v>-8.4489999999999999E-3</v>
      </c>
      <c r="K2539">
        <v>-4.66E-4</v>
      </c>
      <c r="L2539">
        <v>4.0499999999999998E-4</v>
      </c>
      <c r="M2539" t="s">
        <v>6</v>
      </c>
    </row>
    <row r="2540" spans="1:13" x14ac:dyDescent="0.25">
      <c r="A2540">
        <v>2539</v>
      </c>
      <c r="B2540">
        <v>5.7099999999999998E-3</v>
      </c>
      <c r="C2540">
        <v>-5.04E-4</v>
      </c>
      <c r="D2540">
        <v>7.1199999999999996E-4</v>
      </c>
      <c r="I2540">
        <v>2539</v>
      </c>
      <c r="J2540">
        <v>1.7765E-2</v>
      </c>
      <c r="K2540">
        <v>-8.0599999999999997E-4</v>
      </c>
      <c r="L2540">
        <v>7.5699999999999997E-4</v>
      </c>
      <c r="M2540" t="s">
        <v>6</v>
      </c>
    </row>
    <row r="2541" spans="1:13" x14ac:dyDescent="0.25">
      <c r="A2541">
        <v>2540</v>
      </c>
      <c r="B2541">
        <v>-6.9700000000000003E-4</v>
      </c>
      <c r="C2541">
        <v>-6.9800000000000005E-4</v>
      </c>
      <c r="D2541">
        <v>5.4799999999999998E-4</v>
      </c>
      <c r="I2541">
        <v>2540</v>
      </c>
      <c r="J2541">
        <v>-1.2468E-2</v>
      </c>
      <c r="K2541">
        <v>-7.36E-4</v>
      </c>
      <c r="L2541">
        <v>3.7599999999999998E-4</v>
      </c>
      <c r="M2541" t="s">
        <v>6</v>
      </c>
    </row>
    <row r="2542" spans="1:13" x14ac:dyDescent="0.25">
      <c r="A2542">
        <v>2541</v>
      </c>
      <c r="B2542">
        <v>1.1058999999999999E-2</v>
      </c>
      <c r="C2542">
        <v>-3.2699999999999998E-4</v>
      </c>
      <c r="D2542">
        <v>4.17E-4</v>
      </c>
      <c r="I2542">
        <v>2541</v>
      </c>
      <c r="J2542">
        <v>2.1690000000000001E-2</v>
      </c>
      <c r="K2542">
        <v>-8.2600000000000002E-4</v>
      </c>
      <c r="L2542">
        <v>5.8399999999999999E-4</v>
      </c>
      <c r="M2542" t="s">
        <v>6</v>
      </c>
    </row>
    <row r="2543" spans="1:13" x14ac:dyDescent="0.25">
      <c r="A2543">
        <v>2542</v>
      </c>
      <c r="B2543">
        <v>-5.1479999999999998E-3</v>
      </c>
      <c r="C2543">
        <v>-8.6300000000000005E-4</v>
      </c>
      <c r="D2543">
        <v>4.3899999999999999E-4</v>
      </c>
      <c r="I2543">
        <v>2542</v>
      </c>
      <c r="J2543">
        <v>-1.5630999999999999E-2</v>
      </c>
      <c r="K2543">
        <v>-6.9099999999999999E-4</v>
      </c>
      <c r="L2543">
        <v>3.9199999999999999E-4</v>
      </c>
      <c r="M2543" t="s">
        <v>6</v>
      </c>
    </row>
    <row r="2544" spans="1:13" x14ac:dyDescent="0.25">
      <c r="A2544">
        <v>2543</v>
      </c>
      <c r="B2544">
        <v>1.8429999999999998E-2</v>
      </c>
      <c r="C2544">
        <v>-5.2899999999999996E-4</v>
      </c>
      <c r="D2544">
        <v>7.9500000000000003E-4</v>
      </c>
      <c r="I2544">
        <v>2543</v>
      </c>
      <c r="J2544">
        <v>2.4913999999999999E-2</v>
      </c>
      <c r="K2544">
        <v>-7.1500000000000003E-4</v>
      </c>
      <c r="L2544">
        <v>4.9299999999999995E-4</v>
      </c>
      <c r="M2544" t="s">
        <v>6</v>
      </c>
    </row>
    <row r="2545" spans="1:13" x14ac:dyDescent="0.25">
      <c r="A2545">
        <v>2544</v>
      </c>
      <c r="B2545">
        <v>-8.9789999999999991E-3</v>
      </c>
      <c r="C2545">
        <v>-5.4100000000000003E-4</v>
      </c>
      <c r="D2545">
        <v>5.0199999999999995E-4</v>
      </c>
      <c r="I2545">
        <v>2544</v>
      </c>
      <c r="J2545">
        <v>-1.8688E-2</v>
      </c>
      <c r="K2545">
        <v>-7.2999999999999996E-4</v>
      </c>
      <c r="L2545">
        <v>5.1199999999999998E-4</v>
      </c>
      <c r="M2545" t="s">
        <v>6</v>
      </c>
    </row>
    <row r="2546" spans="1:13" x14ac:dyDescent="0.25">
      <c r="A2546">
        <v>2545</v>
      </c>
      <c r="B2546">
        <v>2.0718E-2</v>
      </c>
      <c r="C2546">
        <v>-5.7200000000000003E-4</v>
      </c>
      <c r="D2546">
        <v>7.5900000000000002E-4</v>
      </c>
      <c r="I2546">
        <v>2545</v>
      </c>
      <c r="J2546">
        <v>2.7392E-2</v>
      </c>
      <c r="K2546">
        <v>-7.7499999999999997E-4</v>
      </c>
      <c r="L2546">
        <v>4.4200000000000001E-4</v>
      </c>
      <c r="M2546" t="s">
        <v>6</v>
      </c>
    </row>
    <row r="2547" spans="1:13" x14ac:dyDescent="0.25">
      <c r="A2547">
        <v>2546</v>
      </c>
      <c r="B2547">
        <v>-1.2659999999999999E-2</v>
      </c>
      <c r="C2547">
        <v>-6.7699999999999998E-4</v>
      </c>
      <c r="D2547">
        <v>5.5599999999999996E-4</v>
      </c>
      <c r="I2547">
        <v>2546</v>
      </c>
      <c r="J2547">
        <v>-2.1340000000000001E-2</v>
      </c>
      <c r="K2547">
        <v>-5.4500000000000002E-4</v>
      </c>
      <c r="L2547">
        <v>5.7300000000000005E-4</v>
      </c>
      <c r="M2547" t="s">
        <v>6</v>
      </c>
    </row>
    <row r="2548" spans="1:13" x14ac:dyDescent="0.25">
      <c r="A2548">
        <v>2547</v>
      </c>
      <c r="B2548">
        <v>2.7008000000000001E-2</v>
      </c>
      <c r="C2548">
        <v>-6.5399999999999996E-4</v>
      </c>
      <c r="D2548">
        <v>3.3199999999999999E-4</v>
      </c>
      <c r="I2548">
        <v>2547</v>
      </c>
      <c r="J2548">
        <v>2.9116E-2</v>
      </c>
      <c r="K2548">
        <v>-7.5199999999999996E-4</v>
      </c>
      <c r="L2548">
        <v>4.8500000000000003E-4</v>
      </c>
      <c r="M2548" t="s">
        <v>6</v>
      </c>
    </row>
    <row r="2549" spans="1:13" x14ac:dyDescent="0.25">
      <c r="A2549">
        <v>2548</v>
      </c>
      <c r="B2549">
        <v>-1.6372999999999999E-2</v>
      </c>
      <c r="C2549">
        <v>-7.8799999999999996E-4</v>
      </c>
      <c r="D2549">
        <v>3.3399999999999999E-4</v>
      </c>
      <c r="I2549">
        <v>2548</v>
      </c>
      <c r="J2549">
        <v>-2.3473999999999998E-2</v>
      </c>
      <c r="K2549">
        <v>-7.27E-4</v>
      </c>
      <c r="L2549">
        <v>5.4600000000000004E-4</v>
      </c>
      <c r="M2549" t="s">
        <v>6</v>
      </c>
    </row>
    <row r="2550" spans="1:13" x14ac:dyDescent="0.25">
      <c r="A2550">
        <v>2549</v>
      </c>
      <c r="B2550">
        <v>2.9919999999999999E-2</v>
      </c>
      <c r="C2550">
        <v>-8.8000000000000003E-4</v>
      </c>
      <c r="D2550">
        <v>5.13E-4</v>
      </c>
      <c r="I2550">
        <v>2549</v>
      </c>
      <c r="J2550">
        <v>3.1883000000000002E-2</v>
      </c>
      <c r="K2550">
        <v>-6.9499999999999998E-4</v>
      </c>
      <c r="L2550">
        <v>6.3199999999999997E-4</v>
      </c>
      <c r="M2550" t="s">
        <v>6</v>
      </c>
    </row>
    <row r="2551" spans="1:13" x14ac:dyDescent="0.25">
      <c r="A2551">
        <v>2550</v>
      </c>
      <c r="B2551">
        <v>-1.9941E-2</v>
      </c>
      <c r="C2551">
        <v>-6.8300000000000001E-4</v>
      </c>
      <c r="D2551">
        <v>4.1800000000000002E-4</v>
      </c>
      <c r="I2551">
        <v>2550</v>
      </c>
      <c r="J2551">
        <v>-2.5236999999999999E-2</v>
      </c>
      <c r="K2551">
        <v>-6.7599999999999995E-4</v>
      </c>
      <c r="L2551">
        <v>5.6300000000000002E-4</v>
      </c>
      <c r="M2551" t="s">
        <v>6</v>
      </c>
    </row>
    <row r="2552" spans="1:13" x14ac:dyDescent="0.25">
      <c r="A2552">
        <v>2551</v>
      </c>
      <c r="B2552">
        <v>3.3258000000000003E-2</v>
      </c>
      <c r="C2552">
        <v>-7.36E-4</v>
      </c>
      <c r="D2552">
        <v>4.4299999999999998E-4</v>
      </c>
      <c r="I2552">
        <v>2551</v>
      </c>
      <c r="J2552">
        <v>3.4004E-2</v>
      </c>
      <c r="K2552">
        <v>-7.8299999999999995E-4</v>
      </c>
      <c r="L2552">
        <v>5.0699999999999996E-4</v>
      </c>
      <c r="M2552" t="s">
        <v>6</v>
      </c>
    </row>
    <row r="2553" spans="1:13" x14ac:dyDescent="0.25">
      <c r="A2553">
        <v>2552</v>
      </c>
      <c r="B2553">
        <v>-2.2936000000000002E-2</v>
      </c>
      <c r="C2553">
        <v>-8.5499999999999997E-4</v>
      </c>
      <c r="D2553">
        <v>4.86E-4</v>
      </c>
      <c r="I2553">
        <v>2552</v>
      </c>
      <c r="J2553">
        <v>-2.6030999999999999E-2</v>
      </c>
      <c r="K2553">
        <v>-7.3300000000000004E-4</v>
      </c>
      <c r="L2553">
        <v>4.6500000000000003E-4</v>
      </c>
      <c r="M2553" t="s">
        <v>6</v>
      </c>
    </row>
    <row r="2554" spans="1:13" x14ac:dyDescent="0.25">
      <c r="A2554">
        <v>2553</v>
      </c>
      <c r="B2554">
        <v>3.6516E-2</v>
      </c>
      <c r="C2554">
        <v>-7.6800000000000002E-4</v>
      </c>
      <c r="D2554">
        <v>6.0599999999999998E-4</v>
      </c>
      <c r="I2554">
        <v>2553</v>
      </c>
      <c r="J2554">
        <v>3.4322999999999999E-2</v>
      </c>
      <c r="K2554">
        <v>-7.5699999999999997E-4</v>
      </c>
      <c r="L2554">
        <v>5.7899999999999998E-4</v>
      </c>
      <c r="M2554" t="s">
        <v>6</v>
      </c>
    </row>
    <row r="2555" spans="1:13" x14ac:dyDescent="0.25">
      <c r="A2555">
        <v>2554</v>
      </c>
      <c r="B2555">
        <v>-2.5063999999999999E-2</v>
      </c>
      <c r="C2555">
        <v>-6.8900000000000005E-4</v>
      </c>
      <c r="D2555">
        <v>4.6200000000000001E-4</v>
      </c>
      <c r="I2555">
        <v>2554</v>
      </c>
      <c r="J2555">
        <v>-2.5937999999999999E-2</v>
      </c>
      <c r="K2555">
        <v>-7.5299999999999998E-4</v>
      </c>
      <c r="L2555">
        <v>4.8099999999999998E-4</v>
      </c>
      <c r="M2555" t="s">
        <v>6</v>
      </c>
    </row>
    <row r="2556" spans="1:13" x14ac:dyDescent="0.25">
      <c r="A2556">
        <v>2555</v>
      </c>
      <c r="B2556">
        <v>4.0006E-2</v>
      </c>
      <c r="C2556">
        <v>-8.7200000000000005E-4</v>
      </c>
      <c r="D2556">
        <v>4.0999999999999999E-4</v>
      </c>
      <c r="I2556">
        <v>2555</v>
      </c>
      <c r="J2556">
        <v>3.4398999999999999E-2</v>
      </c>
      <c r="K2556">
        <v>-6.9999999999999999E-4</v>
      </c>
      <c r="L2556">
        <v>6.4599999999999998E-4</v>
      </c>
      <c r="M2556" t="s">
        <v>6</v>
      </c>
    </row>
    <row r="2557" spans="1:13" x14ac:dyDescent="0.25">
      <c r="A2557">
        <v>2556</v>
      </c>
      <c r="B2557">
        <v>-2.7333E-2</v>
      </c>
      <c r="C2557">
        <v>-7.7200000000000001E-4</v>
      </c>
      <c r="D2557">
        <v>4.9200000000000003E-4</v>
      </c>
      <c r="I2557">
        <v>2556</v>
      </c>
      <c r="J2557">
        <v>-2.6533999999999999E-2</v>
      </c>
      <c r="K2557">
        <v>-8.25E-4</v>
      </c>
      <c r="L2557">
        <v>5.0799999999999999E-4</v>
      </c>
      <c r="M2557" t="s">
        <v>6</v>
      </c>
    </row>
    <row r="2558" spans="1:13" x14ac:dyDescent="0.25">
      <c r="A2558">
        <v>2557</v>
      </c>
      <c r="B2558">
        <v>3.9038999999999997E-2</v>
      </c>
      <c r="C2558">
        <v>-8.5099999999999998E-4</v>
      </c>
      <c r="D2558">
        <v>4.06E-4</v>
      </c>
      <c r="I2558">
        <v>2557</v>
      </c>
      <c r="J2558">
        <v>3.4192E-2</v>
      </c>
      <c r="K2558">
        <v>-7.0799999999999997E-4</v>
      </c>
      <c r="L2558">
        <v>5.0799999999999999E-4</v>
      </c>
      <c r="M2558" t="s">
        <v>6</v>
      </c>
    </row>
    <row r="2559" spans="1:13" x14ac:dyDescent="0.25">
      <c r="A2559">
        <v>2558</v>
      </c>
      <c r="B2559">
        <v>-2.9418E-2</v>
      </c>
      <c r="C2559">
        <v>-6.6200000000000005E-4</v>
      </c>
      <c r="D2559">
        <v>3.88E-4</v>
      </c>
      <c r="I2559">
        <v>2558</v>
      </c>
      <c r="J2559">
        <v>-2.6117999999999999E-2</v>
      </c>
      <c r="K2559">
        <v>-5.5000000000000003E-4</v>
      </c>
      <c r="L2559">
        <v>5.6800000000000004E-4</v>
      </c>
      <c r="M2559" t="s">
        <v>6</v>
      </c>
    </row>
    <row r="2560" spans="1:13" x14ac:dyDescent="0.25">
      <c r="A2560">
        <v>2559</v>
      </c>
      <c r="B2560">
        <v>4.2743999999999997E-2</v>
      </c>
      <c r="C2560">
        <v>-5.1800000000000001E-4</v>
      </c>
      <c r="D2560">
        <v>4.9700000000000005E-4</v>
      </c>
      <c r="I2560">
        <v>2559</v>
      </c>
      <c r="J2560">
        <v>3.3119000000000003E-2</v>
      </c>
      <c r="K2560">
        <v>-8.34E-4</v>
      </c>
      <c r="L2560">
        <v>4.7600000000000002E-4</v>
      </c>
      <c r="M2560" t="s">
        <v>6</v>
      </c>
    </row>
    <row r="2561" spans="1:13" x14ac:dyDescent="0.25">
      <c r="A2561">
        <v>2560</v>
      </c>
      <c r="B2561">
        <v>-3.0180999999999999E-2</v>
      </c>
      <c r="C2561">
        <v>-6.87E-4</v>
      </c>
      <c r="D2561">
        <v>3.79E-4</v>
      </c>
      <c r="I2561">
        <v>2560</v>
      </c>
      <c r="J2561">
        <v>-2.5475000000000001E-2</v>
      </c>
      <c r="K2561">
        <v>-6.7900000000000002E-4</v>
      </c>
      <c r="L2561">
        <v>5.0699999999999996E-4</v>
      </c>
      <c r="M2561" t="s">
        <v>6</v>
      </c>
    </row>
    <row r="2562" spans="1:13" x14ac:dyDescent="0.25">
      <c r="A2562">
        <v>2561</v>
      </c>
      <c r="B2562">
        <v>4.2791999999999997E-2</v>
      </c>
      <c r="C2562">
        <v>-8.1499999999999997E-4</v>
      </c>
      <c r="D2562">
        <v>4.1800000000000002E-4</v>
      </c>
      <c r="I2562">
        <v>2561</v>
      </c>
      <c r="J2562">
        <v>3.1344999999999998E-2</v>
      </c>
      <c r="K2562">
        <v>-8.0199999999999998E-4</v>
      </c>
      <c r="L2562">
        <v>3.4600000000000001E-4</v>
      </c>
      <c r="M2562" t="s">
        <v>6</v>
      </c>
    </row>
    <row r="2563" spans="1:13" x14ac:dyDescent="0.25">
      <c r="A2563">
        <v>2562</v>
      </c>
      <c r="B2563">
        <v>-3.1345999999999999E-2</v>
      </c>
      <c r="C2563">
        <v>-8.0400000000000003E-4</v>
      </c>
      <c r="D2563">
        <v>4.4000000000000002E-4</v>
      </c>
      <c r="I2563">
        <v>2562</v>
      </c>
      <c r="J2563">
        <v>-2.3146E-2</v>
      </c>
      <c r="K2563">
        <v>-5.4199999999999995E-4</v>
      </c>
      <c r="L2563">
        <v>4.5600000000000003E-4</v>
      </c>
      <c r="M2563" t="s">
        <v>6</v>
      </c>
    </row>
    <row r="2564" spans="1:13" x14ac:dyDescent="0.25">
      <c r="A2564">
        <v>2563</v>
      </c>
      <c r="B2564">
        <v>4.4044E-2</v>
      </c>
      <c r="C2564">
        <v>-8.5800000000000004E-4</v>
      </c>
      <c r="D2564">
        <v>4.4099999999999999E-4</v>
      </c>
      <c r="I2564">
        <v>2563</v>
      </c>
      <c r="J2564">
        <v>2.9068E-2</v>
      </c>
      <c r="K2564">
        <v>-7.5600000000000005E-4</v>
      </c>
      <c r="L2564">
        <v>4.64E-4</v>
      </c>
      <c r="M2564" t="s">
        <v>6</v>
      </c>
    </row>
    <row r="2565" spans="1:13" x14ac:dyDescent="0.25">
      <c r="A2565">
        <v>2564</v>
      </c>
      <c r="B2565">
        <v>-3.1718000000000003E-2</v>
      </c>
      <c r="C2565">
        <v>-5.6999999999999998E-4</v>
      </c>
      <c r="D2565">
        <v>3.8099999999999999E-4</v>
      </c>
      <c r="I2565">
        <v>2564</v>
      </c>
      <c r="J2565">
        <v>-2.0405E-2</v>
      </c>
      <c r="K2565">
        <v>-5.4299999999999997E-4</v>
      </c>
      <c r="L2565">
        <v>5.6700000000000001E-4</v>
      </c>
      <c r="M2565" t="s">
        <v>6</v>
      </c>
    </row>
    <row r="2566" spans="1:13" x14ac:dyDescent="0.25">
      <c r="A2566">
        <v>2565</v>
      </c>
      <c r="B2566">
        <v>4.4415999999999997E-2</v>
      </c>
      <c r="C2566">
        <v>-8.6899999999999998E-4</v>
      </c>
      <c r="D2566">
        <v>6.02E-4</v>
      </c>
      <c r="I2566">
        <v>2565</v>
      </c>
      <c r="J2566">
        <v>2.6542E-2</v>
      </c>
      <c r="K2566">
        <v>-6.2399999999999999E-4</v>
      </c>
      <c r="L2566">
        <v>6.02E-4</v>
      </c>
      <c r="M2566" t="s">
        <v>6</v>
      </c>
    </row>
    <row r="2567" spans="1:13" x14ac:dyDescent="0.25">
      <c r="A2567">
        <v>2566</v>
      </c>
      <c r="B2567">
        <v>-3.1683999999999997E-2</v>
      </c>
      <c r="C2567">
        <v>-6.0400000000000004E-4</v>
      </c>
      <c r="D2567">
        <v>3.88E-4</v>
      </c>
      <c r="I2567">
        <v>2566</v>
      </c>
      <c r="J2567">
        <v>-1.7583999999999999E-2</v>
      </c>
      <c r="K2567">
        <v>-5.5599999999999996E-4</v>
      </c>
      <c r="L2567">
        <v>5.6099999999999998E-4</v>
      </c>
      <c r="M2567" t="s">
        <v>6</v>
      </c>
    </row>
    <row r="2568" spans="1:13" x14ac:dyDescent="0.25">
      <c r="A2568">
        <v>2567</v>
      </c>
      <c r="B2568">
        <v>4.3395999999999997E-2</v>
      </c>
      <c r="C2568">
        <v>-7.8100000000000001E-4</v>
      </c>
      <c r="D2568">
        <v>4.9299999999999995E-4</v>
      </c>
      <c r="I2568">
        <v>2567</v>
      </c>
      <c r="J2568">
        <v>2.2785E-2</v>
      </c>
      <c r="K2568">
        <v>-6.2100000000000002E-4</v>
      </c>
      <c r="L2568">
        <v>4.0499999999999998E-4</v>
      </c>
      <c r="M2568" t="s">
        <v>6</v>
      </c>
    </row>
    <row r="2569" spans="1:13" x14ac:dyDescent="0.25">
      <c r="A2569">
        <v>2568</v>
      </c>
      <c r="B2569">
        <v>-3.1433999999999997E-2</v>
      </c>
      <c r="C2569">
        <v>-5.9000000000000003E-4</v>
      </c>
      <c r="D2569">
        <v>6.4499999999999996E-4</v>
      </c>
      <c r="I2569">
        <v>2568</v>
      </c>
      <c r="J2569">
        <v>-1.4279E-2</v>
      </c>
      <c r="K2569">
        <v>-2.13E-4</v>
      </c>
      <c r="L2569">
        <v>5.22E-4</v>
      </c>
      <c r="M2569" t="s">
        <v>6</v>
      </c>
    </row>
    <row r="2570" spans="1:13" x14ac:dyDescent="0.25">
      <c r="A2570">
        <v>2569</v>
      </c>
      <c r="B2570">
        <v>4.2374000000000002E-2</v>
      </c>
      <c r="C2570">
        <v>-8.4099999999999995E-4</v>
      </c>
      <c r="D2570">
        <v>3.9399999999999998E-4</v>
      </c>
      <c r="I2570">
        <v>2569</v>
      </c>
      <c r="J2570">
        <v>1.9352999999999999E-2</v>
      </c>
      <c r="K2570">
        <v>-7.5799999999999999E-4</v>
      </c>
      <c r="L2570">
        <v>5.3200000000000003E-4</v>
      </c>
      <c r="M2570" t="s">
        <v>6</v>
      </c>
    </row>
    <row r="2571" spans="1:13" x14ac:dyDescent="0.25">
      <c r="A2571">
        <v>2570</v>
      </c>
      <c r="B2571">
        <v>-3.0502000000000001E-2</v>
      </c>
      <c r="C2571">
        <v>-8.1899999999999996E-4</v>
      </c>
      <c r="D2571">
        <v>5.1199999999999998E-4</v>
      </c>
      <c r="I2571">
        <v>2570</v>
      </c>
      <c r="J2571">
        <v>-1.1073E-2</v>
      </c>
      <c r="K2571">
        <v>-8.2600000000000002E-4</v>
      </c>
      <c r="L2571">
        <v>6.8000000000000005E-4</v>
      </c>
      <c r="M2571" t="s">
        <v>6</v>
      </c>
    </row>
    <row r="2572" spans="1:13" x14ac:dyDescent="0.25">
      <c r="A2572">
        <v>2571</v>
      </c>
      <c r="B2572">
        <v>4.0808999999999998E-2</v>
      </c>
      <c r="C2572">
        <v>-7.18E-4</v>
      </c>
      <c r="D2572">
        <v>4.73E-4</v>
      </c>
      <c r="I2572">
        <v>2571</v>
      </c>
      <c r="J2572">
        <v>1.4677000000000001E-2</v>
      </c>
      <c r="K2572">
        <v>-7.1500000000000003E-4</v>
      </c>
      <c r="L2572">
        <v>4.9600000000000002E-4</v>
      </c>
      <c r="M2572" t="s">
        <v>6</v>
      </c>
    </row>
    <row r="2573" spans="1:13" x14ac:dyDescent="0.25">
      <c r="A2573">
        <v>2572</v>
      </c>
      <c r="B2573">
        <v>-2.8856E-2</v>
      </c>
      <c r="C2573">
        <v>-7.5699999999999997E-4</v>
      </c>
      <c r="D2573">
        <v>3.28E-4</v>
      </c>
      <c r="I2573">
        <v>2572</v>
      </c>
      <c r="J2573">
        <v>-6.4339999999999996E-3</v>
      </c>
      <c r="K2573">
        <v>-5.3399999999999997E-4</v>
      </c>
      <c r="L2573">
        <v>7.2099999999999996E-4</v>
      </c>
      <c r="M2573" t="s">
        <v>6</v>
      </c>
    </row>
    <row r="2574" spans="1:13" x14ac:dyDescent="0.25">
      <c r="A2574">
        <v>2573</v>
      </c>
      <c r="B2574">
        <v>3.9275999999999998E-2</v>
      </c>
      <c r="C2574">
        <v>-7.5799999999999999E-4</v>
      </c>
      <c r="D2574">
        <v>4.64E-4</v>
      </c>
      <c r="I2574">
        <v>2573</v>
      </c>
      <c r="J2574">
        <v>1.1004999999999999E-2</v>
      </c>
      <c r="K2574">
        <v>-6.5099999999999999E-4</v>
      </c>
      <c r="L2574">
        <v>5.7700000000000004E-4</v>
      </c>
      <c r="M2574" t="s">
        <v>6</v>
      </c>
    </row>
    <row r="2575" spans="1:13" x14ac:dyDescent="0.25">
      <c r="A2575">
        <v>2574</v>
      </c>
      <c r="B2575">
        <v>-2.7327000000000001E-2</v>
      </c>
      <c r="C2575">
        <v>-7.8700000000000005E-4</v>
      </c>
      <c r="D2575">
        <v>6.8599999999999998E-4</v>
      </c>
      <c r="I2575">
        <v>2574</v>
      </c>
      <c r="J2575">
        <v>-3.3249999999999998E-3</v>
      </c>
      <c r="K2575">
        <v>-6.4499999999999996E-4</v>
      </c>
      <c r="L2575">
        <v>7.1100000000000004E-4</v>
      </c>
      <c r="M2575" t="s">
        <v>6</v>
      </c>
    </row>
    <row r="2576" spans="1:13" x14ac:dyDescent="0.25">
      <c r="A2576">
        <v>2575</v>
      </c>
      <c r="B2576">
        <v>3.6797999999999997E-2</v>
      </c>
      <c r="C2576">
        <v>-7.2800000000000002E-4</v>
      </c>
      <c r="D2576">
        <v>4.1199999999999999E-4</v>
      </c>
      <c r="I2576">
        <v>2575</v>
      </c>
      <c r="J2576">
        <v>6.1760000000000001E-3</v>
      </c>
      <c r="K2576">
        <v>-8.7100000000000003E-4</v>
      </c>
      <c r="L2576">
        <v>3.8200000000000002E-4</v>
      </c>
      <c r="M2576" t="s">
        <v>6</v>
      </c>
    </row>
    <row r="2577" spans="1:13" x14ac:dyDescent="0.25">
      <c r="A2577">
        <v>2576</v>
      </c>
      <c r="B2577">
        <v>-2.3473999999999998E-2</v>
      </c>
      <c r="C2577">
        <v>-8.25E-4</v>
      </c>
      <c r="D2577">
        <v>5.04E-4</v>
      </c>
      <c r="I2577">
        <v>2576</v>
      </c>
      <c r="J2577">
        <v>3.15E-3</v>
      </c>
      <c r="K2577">
        <v>-4.6200000000000001E-4</v>
      </c>
      <c r="L2577">
        <v>5.9800000000000001E-4</v>
      </c>
      <c r="M2577" t="s">
        <v>6</v>
      </c>
    </row>
    <row r="2578" spans="1:13" x14ac:dyDescent="0.25">
      <c r="A2578">
        <v>2577</v>
      </c>
      <c r="B2578">
        <v>3.4006000000000002E-2</v>
      </c>
      <c r="C2578">
        <v>-7.2599999999999997E-4</v>
      </c>
      <c r="D2578">
        <v>5.6899999999999995E-4</v>
      </c>
      <c r="I2578">
        <v>2577</v>
      </c>
      <c r="J2578">
        <v>1.7420000000000001E-3</v>
      </c>
      <c r="K2578">
        <v>-8.25E-4</v>
      </c>
      <c r="L2578">
        <v>4.4299999999999998E-4</v>
      </c>
      <c r="M2578" t="s">
        <v>6</v>
      </c>
    </row>
    <row r="2579" spans="1:13" x14ac:dyDescent="0.25">
      <c r="A2579">
        <v>2578</v>
      </c>
      <c r="B2579">
        <v>-2.3186999999999999E-2</v>
      </c>
      <c r="C2579">
        <v>-6.02E-4</v>
      </c>
      <c r="D2579">
        <v>3.0800000000000001E-4</v>
      </c>
      <c r="I2579">
        <v>2578</v>
      </c>
      <c r="J2579">
        <v>6.0939999999999996E-3</v>
      </c>
      <c r="K2579">
        <v>-1.057E-3</v>
      </c>
      <c r="L2579">
        <v>9.0499999999999999E-4</v>
      </c>
      <c r="M2579" t="s">
        <v>6</v>
      </c>
    </row>
    <row r="2580" spans="1:13" x14ac:dyDescent="0.25">
      <c r="A2580">
        <v>2579</v>
      </c>
      <c r="B2580">
        <v>3.0737E-2</v>
      </c>
      <c r="C2580">
        <v>-8.3900000000000001E-4</v>
      </c>
      <c r="D2580">
        <v>6.5799999999999995E-4</v>
      </c>
      <c r="I2580">
        <v>2579</v>
      </c>
      <c r="J2580">
        <v>-2.967E-3</v>
      </c>
      <c r="K2580">
        <v>-5.3899999999999998E-4</v>
      </c>
      <c r="L2580">
        <v>5.4199999999999995E-4</v>
      </c>
      <c r="M2580" t="s">
        <v>6</v>
      </c>
    </row>
    <row r="2581" spans="1:13" x14ac:dyDescent="0.25">
      <c r="A2581">
        <v>2580</v>
      </c>
      <c r="B2581">
        <v>-1.7912000000000001E-2</v>
      </c>
      <c r="C2581">
        <v>-1.101E-3</v>
      </c>
      <c r="D2581">
        <v>2.2900000000000001E-4</v>
      </c>
      <c r="I2581">
        <v>2580</v>
      </c>
      <c r="J2581">
        <v>1.0397999999999999E-2</v>
      </c>
      <c r="K2581">
        <v>-7.7700000000000002E-4</v>
      </c>
      <c r="L2581">
        <v>5.0699999999999996E-4</v>
      </c>
      <c r="M2581" t="s">
        <v>6</v>
      </c>
    </row>
    <row r="2582" spans="1:13" x14ac:dyDescent="0.25">
      <c r="A2582">
        <v>2581</v>
      </c>
      <c r="B2582">
        <v>2.6453999999999998E-2</v>
      </c>
      <c r="C2582">
        <v>-7.8399999999999997E-4</v>
      </c>
      <c r="D2582">
        <v>4.37E-4</v>
      </c>
      <c r="I2582">
        <v>2581</v>
      </c>
      <c r="J2582">
        <v>-7.1170000000000001E-3</v>
      </c>
      <c r="K2582">
        <v>-7.27E-4</v>
      </c>
      <c r="L2582">
        <v>4.5199999999999998E-4</v>
      </c>
      <c r="M2582" t="s">
        <v>6</v>
      </c>
    </row>
    <row r="2583" spans="1:13" x14ac:dyDescent="0.25">
      <c r="A2583">
        <v>2582</v>
      </c>
      <c r="B2583">
        <v>-1.4779E-2</v>
      </c>
      <c r="C2583">
        <v>-8.12E-4</v>
      </c>
      <c r="D2583">
        <v>1.95E-4</v>
      </c>
      <c r="I2583">
        <v>2582</v>
      </c>
      <c r="J2583">
        <v>1.5814000000000002E-2</v>
      </c>
      <c r="K2583">
        <v>-6.8199999999999999E-4</v>
      </c>
      <c r="L2583">
        <v>2.33E-4</v>
      </c>
      <c r="M2583" t="s">
        <v>6</v>
      </c>
    </row>
    <row r="2584" spans="1:13" x14ac:dyDescent="0.25">
      <c r="A2584">
        <v>2583</v>
      </c>
      <c r="B2584">
        <v>2.3293999999999999E-2</v>
      </c>
      <c r="C2584">
        <v>-6.7500000000000004E-4</v>
      </c>
      <c r="D2584">
        <v>5.4500000000000002E-4</v>
      </c>
      <c r="I2584">
        <v>2583</v>
      </c>
      <c r="J2584">
        <v>-1.1188E-2</v>
      </c>
      <c r="K2584">
        <v>-6.0499999999999996E-4</v>
      </c>
      <c r="L2584">
        <v>5.3700000000000004E-4</v>
      </c>
      <c r="M2584" t="s">
        <v>6</v>
      </c>
    </row>
    <row r="2585" spans="1:13" x14ac:dyDescent="0.25">
      <c r="A2585">
        <v>2584</v>
      </c>
      <c r="B2585">
        <v>-1.2847000000000001E-2</v>
      </c>
      <c r="C2585">
        <v>-5.8E-4</v>
      </c>
      <c r="D2585">
        <v>4.7399999999999997E-4</v>
      </c>
      <c r="I2585">
        <v>2584</v>
      </c>
      <c r="J2585">
        <v>1.8792E-2</v>
      </c>
      <c r="K2585">
        <v>-5.2499999999999997E-4</v>
      </c>
      <c r="L2585">
        <v>4.1199999999999999E-4</v>
      </c>
      <c r="M2585" t="s">
        <v>6</v>
      </c>
    </row>
    <row r="2586" spans="1:13" x14ac:dyDescent="0.25">
      <c r="A2586">
        <v>2585</v>
      </c>
      <c r="B2586">
        <v>1.8350000000000002E-2</v>
      </c>
      <c r="C2586">
        <v>-8.7500000000000002E-4</v>
      </c>
      <c r="D2586">
        <v>4.7600000000000002E-4</v>
      </c>
      <c r="I2586">
        <v>2585</v>
      </c>
      <c r="J2586">
        <v>-1.4375000000000001E-2</v>
      </c>
      <c r="K2586">
        <v>-8.2700000000000004E-4</v>
      </c>
      <c r="L2586">
        <v>4.3800000000000002E-4</v>
      </c>
      <c r="M2586" t="s">
        <v>6</v>
      </c>
    </row>
    <row r="2587" spans="1:13" x14ac:dyDescent="0.25">
      <c r="A2587">
        <v>2586</v>
      </c>
      <c r="B2587">
        <v>-7.2509999999999996E-3</v>
      </c>
      <c r="C2587">
        <v>-8.6799999999999996E-4</v>
      </c>
      <c r="D2587">
        <v>1.8599999999999999E-4</v>
      </c>
      <c r="I2587">
        <v>2586</v>
      </c>
      <c r="J2587">
        <v>2.5413000000000002E-2</v>
      </c>
      <c r="K2587">
        <v>-6.7699999999999998E-4</v>
      </c>
      <c r="L2587">
        <v>3.2899999999999997E-4</v>
      </c>
      <c r="M2587" t="s">
        <v>6</v>
      </c>
    </row>
    <row r="2588" spans="1:13" x14ac:dyDescent="0.25">
      <c r="A2588">
        <v>2587</v>
      </c>
      <c r="B2588">
        <v>1.4045999999999999E-2</v>
      </c>
      <c r="C2588">
        <v>-6.6799999999999997E-4</v>
      </c>
      <c r="D2588">
        <v>3.88E-4</v>
      </c>
      <c r="I2588">
        <v>2587</v>
      </c>
      <c r="J2588">
        <v>-1.7746000000000001E-2</v>
      </c>
      <c r="K2588">
        <v>-6.6600000000000003E-4</v>
      </c>
      <c r="L2588">
        <v>6.1200000000000002E-4</v>
      </c>
      <c r="M2588" t="s">
        <v>6</v>
      </c>
    </row>
    <row r="2589" spans="1:13" x14ac:dyDescent="0.25">
      <c r="A2589">
        <v>2588</v>
      </c>
      <c r="B2589">
        <v>-1.3029999999999999E-3</v>
      </c>
      <c r="C2589">
        <v>-6.3400000000000001E-4</v>
      </c>
      <c r="D2589">
        <v>4.1599999999999997E-4</v>
      </c>
      <c r="I2589">
        <v>2588</v>
      </c>
      <c r="J2589">
        <v>2.5538999999999999E-2</v>
      </c>
      <c r="K2589">
        <v>-6.6500000000000001E-4</v>
      </c>
      <c r="L2589">
        <v>2.5500000000000002E-4</v>
      </c>
      <c r="M2589" t="s">
        <v>6</v>
      </c>
    </row>
    <row r="2590" spans="1:13" x14ac:dyDescent="0.25">
      <c r="A2590">
        <v>2589</v>
      </c>
      <c r="B2590">
        <v>9.4520000000000003E-3</v>
      </c>
      <c r="C2590">
        <v>-7.9199999999999995E-4</v>
      </c>
      <c r="D2590">
        <v>4.28E-4</v>
      </c>
      <c r="I2590">
        <v>2589</v>
      </c>
      <c r="J2590">
        <v>-2.0742E-2</v>
      </c>
      <c r="K2590">
        <v>-7.3300000000000004E-4</v>
      </c>
      <c r="L2590">
        <v>5.2300000000000003E-4</v>
      </c>
      <c r="M2590" t="s">
        <v>6</v>
      </c>
    </row>
    <row r="2591" spans="1:13" x14ac:dyDescent="0.25">
      <c r="A2591">
        <v>2590</v>
      </c>
      <c r="B2591">
        <v>1.843E-3</v>
      </c>
      <c r="C2591">
        <v>-6.7100000000000005E-4</v>
      </c>
      <c r="D2591">
        <v>6.9800000000000005E-4</v>
      </c>
      <c r="I2591">
        <v>2590</v>
      </c>
      <c r="J2591">
        <v>2.9128999999999999E-2</v>
      </c>
      <c r="K2591">
        <v>-7.7999999999999999E-4</v>
      </c>
      <c r="L2591">
        <v>5.8E-4</v>
      </c>
      <c r="M2591" t="s">
        <v>6</v>
      </c>
    </row>
    <row r="2592" spans="1:13" x14ac:dyDescent="0.25">
      <c r="A2592">
        <v>2591</v>
      </c>
      <c r="B2592">
        <v>4.6699999999999997E-3</v>
      </c>
      <c r="C2592">
        <v>-6.8300000000000001E-4</v>
      </c>
      <c r="D2592">
        <v>3.9199999999999999E-4</v>
      </c>
      <c r="I2592">
        <v>2591</v>
      </c>
      <c r="J2592">
        <v>-2.2959E-2</v>
      </c>
      <c r="K2592">
        <v>-6.29E-4</v>
      </c>
      <c r="L2592">
        <v>4.5899999999999999E-4</v>
      </c>
      <c r="M2592" t="s">
        <v>6</v>
      </c>
    </row>
    <row r="2593" spans="1:13" x14ac:dyDescent="0.25">
      <c r="A2593">
        <v>2592</v>
      </c>
      <c r="B2593">
        <v>6.7149999999999996E-3</v>
      </c>
      <c r="C2593">
        <v>-7.5199999999999996E-4</v>
      </c>
      <c r="D2593">
        <v>2.6400000000000002E-4</v>
      </c>
      <c r="I2593">
        <v>2592</v>
      </c>
      <c r="J2593">
        <v>3.1050000000000001E-2</v>
      </c>
      <c r="K2593">
        <v>-8.4500000000000005E-4</v>
      </c>
      <c r="L2593">
        <v>4.4299999999999998E-4</v>
      </c>
      <c r="M2593" t="s">
        <v>6</v>
      </c>
    </row>
    <row r="2594" spans="1:13" x14ac:dyDescent="0.25">
      <c r="A2594">
        <v>2593</v>
      </c>
      <c r="B2594">
        <v>9.7199999999999999E-4</v>
      </c>
      <c r="C2594">
        <v>-6.2600000000000004E-4</v>
      </c>
      <c r="D2594">
        <v>3.6400000000000001E-4</v>
      </c>
      <c r="I2594">
        <v>2593</v>
      </c>
      <c r="J2594">
        <v>-2.4718E-2</v>
      </c>
      <c r="K2594">
        <v>-4.9100000000000001E-4</v>
      </c>
      <c r="L2594">
        <v>5.1199999999999998E-4</v>
      </c>
      <c r="M2594" t="s">
        <v>6</v>
      </c>
    </row>
    <row r="2595" spans="1:13" x14ac:dyDescent="0.25">
      <c r="A2595">
        <v>2594</v>
      </c>
      <c r="B2595">
        <v>1.125E-2</v>
      </c>
      <c r="C2595">
        <v>-6.8900000000000005E-4</v>
      </c>
      <c r="D2595">
        <v>2.22E-4</v>
      </c>
      <c r="I2595">
        <v>2594</v>
      </c>
      <c r="J2595">
        <v>3.2918000000000003E-2</v>
      </c>
      <c r="K2595">
        <v>-7.8700000000000005E-4</v>
      </c>
      <c r="L2595">
        <v>5.9199999999999997E-4</v>
      </c>
      <c r="M2595" t="s">
        <v>6</v>
      </c>
    </row>
    <row r="2596" spans="1:13" x14ac:dyDescent="0.25">
      <c r="A2596">
        <v>2595</v>
      </c>
      <c r="B2596">
        <v>-3.179E-3</v>
      </c>
      <c r="C2596">
        <v>-8.3600000000000005E-4</v>
      </c>
      <c r="D2596">
        <v>5.1099999999999995E-4</v>
      </c>
      <c r="I2596">
        <v>2595</v>
      </c>
      <c r="J2596">
        <v>-2.5579000000000001E-2</v>
      </c>
      <c r="K2596">
        <v>-6.8599999999999998E-4</v>
      </c>
      <c r="L2596">
        <v>5.2400000000000005E-4</v>
      </c>
      <c r="M2596" t="s">
        <v>6</v>
      </c>
    </row>
    <row r="2597" spans="1:13" x14ac:dyDescent="0.25">
      <c r="A2597">
        <v>2596</v>
      </c>
      <c r="B2597">
        <v>1.4553E-2</v>
      </c>
      <c r="C2597">
        <v>-5.3799999999999996E-4</v>
      </c>
      <c r="D2597">
        <v>2.3900000000000001E-4</v>
      </c>
      <c r="I2597">
        <v>2596</v>
      </c>
      <c r="J2597">
        <v>3.3563999999999997E-2</v>
      </c>
      <c r="K2597">
        <v>-8.3500000000000002E-4</v>
      </c>
      <c r="L2597">
        <v>4.37E-4</v>
      </c>
      <c r="M2597" t="s">
        <v>6</v>
      </c>
    </row>
    <row r="2598" spans="1:13" x14ac:dyDescent="0.25">
      <c r="A2598">
        <v>2597</v>
      </c>
      <c r="B2598">
        <v>-7.5589999999999997E-3</v>
      </c>
      <c r="C2598">
        <v>-8.25E-4</v>
      </c>
      <c r="D2598">
        <v>4.9700000000000005E-4</v>
      </c>
      <c r="I2598">
        <v>2597</v>
      </c>
      <c r="J2598">
        <v>-2.6355E-2</v>
      </c>
      <c r="K2598">
        <v>-6.3599999999999996E-4</v>
      </c>
      <c r="L2598">
        <v>5.4699999999999996E-4</v>
      </c>
      <c r="M2598" t="s">
        <v>6</v>
      </c>
    </row>
    <row r="2599" spans="1:13" x14ac:dyDescent="0.25">
      <c r="A2599">
        <v>2598</v>
      </c>
      <c r="B2599">
        <v>1.7845E-2</v>
      </c>
      <c r="C2599">
        <v>-1.1440000000000001E-3</v>
      </c>
      <c r="D2599">
        <v>7.0500000000000001E-4</v>
      </c>
      <c r="I2599">
        <v>2598</v>
      </c>
      <c r="J2599">
        <v>3.4664E-2</v>
      </c>
      <c r="K2599">
        <v>-7.5299999999999998E-4</v>
      </c>
      <c r="L2599">
        <v>4.37E-4</v>
      </c>
      <c r="M2599" t="s">
        <v>6</v>
      </c>
    </row>
    <row r="2600" spans="1:13" x14ac:dyDescent="0.25">
      <c r="A2600">
        <v>2599</v>
      </c>
      <c r="B2600">
        <v>-1.2002000000000001E-2</v>
      </c>
      <c r="C2600">
        <v>-7.3300000000000004E-4</v>
      </c>
      <c r="D2600">
        <v>4.5399999999999998E-4</v>
      </c>
      <c r="I2600">
        <v>2599</v>
      </c>
      <c r="J2600">
        <v>-2.6749999999999999E-2</v>
      </c>
      <c r="K2600">
        <v>-6.4800000000000003E-4</v>
      </c>
      <c r="L2600">
        <v>5.5000000000000003E-4</v>
      </c>
      <c r="M2600" t="s">
        <v>6</v>
      </c>
    </row>
    <row r="2601" spans="1:13" x14ac:dyDescent="0.25">
      <c r="A2601">
        <v>2600</v>
      </c>
      <c r="B2601">
        <v>2.3553999999999999E-2</v>
      </c>
      <c r="C2601">
        <v>-9.3899999999999995E-4</v>
      </c>
      <c r="D2601">
        <v>5.31E-4</v>
      </c>
      <c r="I2601">
        <v>2600</v>
      </c>
      <c r="J2601">
        <v>3.4208000000000002E-2</v>
      </c>
      <c r="K2601">
        <v>-7.6400000000000003E-4</v>
      </c>
      <c r="L2601">
        <v>4.8299999999999998E-4</v>
      </c>
      <c r="M2601" t="s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Arindam_IEE3F</cp:lastModifiedBy>
  <dcterms:created xsi:type="dcterms:W3CDTF">2024-09-06T07:52:07Z</dcterms:created>
  <dcterms:modified xsi:type="dcterms:W3CDTF">2024-09-06T08:00:49Z</dcterms:modified>
</cp:coreProperties>
</file>